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<sst xmlns="http://schemas.openxmlformats.org/spreadsheetml/2006/main" count="24" uniqueCount="18">
  <si>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</si>
  <si>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</si>
  <si>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</si>
  <si>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</si>
  <si>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</si>
  <si>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</si>
  <si>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</si>
  <si>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</si>
  <si>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</si>
  <si>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</si>
  <si>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</si>
  <si>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</si>
  <si>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</si>
  <si>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</si>
  <si>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</si>
  <si>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DON</t>
  </si>
  <si>
    <t>Don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</si>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</sst>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38.04347826086957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16224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224"/>
        <c:crosses val="autoZero"/>
        <c:crossBetween val="midCat"/>
      </c:valAx>
      <c:valAx>
        <c:axId val="841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36.4273127753304</v>
      </c>
      <c r="C13" s="22">
        <v>39.928571428571431</v>
      </c>
      <c r="D13" s="22">
        <v>44.43</v>
      </c>
    </row>
    <row r="14" spans="1:4" ht="19.149999999999999" customHeight="1" x14ac:dyDescent="0.2">
      <c r="A14" s="9" t="s">
        <v>7</v>
      </c>
      <c r="B14" s="22">
        <v>30</v>
      </c>
      <c r="C14" s="22">
        <v>38.04347826086957</v>
      </c>
      <c r="D14" s="22">
        <v>38.888888888888893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4.4642857142857144</v>
      </c>
      <c r="D16" s="23">
        <v>2.8112449799196786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38.888888888888893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2.8112449799196786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2016-01-27T13:12:41Z</dcterms:modified>
</cp:coreProperties>
</file>