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<sst xmlns="http://schemas.openxmlformats.org/spreadsheetml/2006/main" count="25" uniqueCount="18">
  <si>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</si>
  <si>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</si>
  <si>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</si>
  <si>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</si>
  <si>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</si>
  <si>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</si>
  <si>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</si>
  <si>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</si>
  <si>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</si>
  <si>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</si>
  <si>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</si>
  <si>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</si>
  <si>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</si>
  <si>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</si>
  <si>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</si>
  <si>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DIMARO</t>
  </si>
  <si>
    <t>Dimaro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</si>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</sst>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16.93548387096774</c:v>
                </c:pt>
                <c:pt idx="1">
                  <c:v>21.030042918454935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35.555555555555557</c:v>
                </c:pt>
                <c:pt idx="1">
                  <c:v>44.74187380497132</c:v>
                </c:pt>
                <c:pt idx="2">
                  <c:v>49.727767695099814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66.2109375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49.727767695099814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66.2109375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49.727767695099814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75.294117647058826</v>
      </c>
      <c r="C13" s="28">
        <v>68.789808917197448</v>
      </c>
      <c r="D13" s="28">
        <v>66.2109375</v>
      </c>
    </row>
    <row r="14" spans="1:4" ht="17.45" customHeight="1" x14ac:dyDescent="0.25">
      <c r="A14" s="9" t="s">
        <v>8</v>
      </c>
      <c r="B14" s="28">
        <v>35.555555555555557</v>
      </c>
      <c r="C14" s="28">
        <v>44.74187380497132</v>
      </c>
      <c r="D14" s="28">
        <v>49.727767695099814</v>
      </c>
    </row>
    <row r="15" spans="1:4" ht="17.45" customHeight="1" x14ac:dyDescent="0.25">
      <c r="A15" s="27" t="s">
        <v>9</v>
      </c>
      <c r="B15" s="28">
        <v>54.857142857142861</v>
      </c>
      <c r="C15" s="28">
        <v>56.136820925553323</v>
      </c>
      <c r="D15" s="28">
        <v>57.666980244590782</v>
      </c>
    </row>
    <row r="16" spans="1:4" ht="17.45" customHeight="1" x14ac:dyDescent="0.25">
      <c r="A16" s="27" t="s">
        <v>10</v>
      </c>
      <c r="B16" s="28">
        <v>16.93548387096774</v>
      </c>
      <c r="C16" s="28">
        <v>21.030042918454935</v>
      </c>
      <c r="D16" s="28">
        <v>19.718309859154928</v>
      </c>
    </row>
    <row r="17" spans="1:4" ht="17.45" customHeight="1" x14ac:dyDescent="0.25">
      <c r="A17" s="10" t="s">
        <v>6</v>
      </c>
      <c r="B17" s="31">
        <v>130.66666666666666</v>
      </c>
      <c r="C17" s="31">
        <v>84.285714285714292</v>
      </c>
      <c r="D17" s="31">
        <v>72.839506172839506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66.2109375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49.727767695099814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57.666980244590782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19.718309859154928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72.839506172839506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2016-03-11T09:45:37Z</dcterms:modified>
</cp:coreProperties>
</file>