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<sst xmlns="http://schemas.openxmlformats.org/spreadsheetml/2006/main" count="23" uniqueCount="17">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</sst>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4.666666666666667</c:v>
                </c:pt>
                <c:pt idx="1">
                  <c:v>4.0307101727447217</c:v>
                </c:pt>
                <c:pt idx="2">
                  <c:v>4.3103448275862073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97248"/>
        <c:axId val="81399168"/>
      </c:lineChart>
      <c:catAx>
        <c:axId val="813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399168"/>
        <c:crosses val="autoZero"/>
        <c:auto val="1"/>
        <c:lblAlgn val="ctr"/>
        <c:lblOffset val="100"/>
        <c:noMultiLvlLbl val="0"/>
      </c:catAx>
      <c:valAx>
        <c:axId val="813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18.9873417721519</c:v>
                </c:pt>
                <c:pt idx="1">
                  <c:v>6.666666666666667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28480"/>
        <c:axId val="81431552"/>
      </c:lineChart>
      <c:catAx>
        <c:axId val="8142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31552"/>
        <c:crosses val="autoZero"/>
        <c:auto val="1"/>
        <c:lblAlgn val="ctr"/>
        <c:lblOffset val="100"/>
        <c:noMultiLvlLbl val="0"/>
      </c:catAx>
      <c:valAx>
        <c:axId val="8143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28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96512"/>
        <c:axId val="82098432"/>
      </c:bubbleChart>
      <c:valAx>
        <c:axId val="820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8432"/>
        <c:crosses val="autoZero"/>
        <c:crossBetween val="midCat"/>
      </c:valAx>
      <c:valAx>
        <c:axId val="820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3.3444816053511706</v>
      </c>
      <c r="C13" s="27">
        <v>1.5873015873015872</v>
      </c>
      <c r="D13" s="27">
        <v>2.8571428571428572</v>
      </c>
    </row>
    <row r="14" spans="1:4" ht="19.899999999999999" customHeight="1" x14ac:dyDescent="0.2">
      <c r="A14" s="9" t="s">
        <v>9</v>
      </c>
      <c r="B14" s="27">
        <v>7.2847682119205297</v>
      </c>
      <c r="C14" s="27">
        <v>7.7669902912621351</v>
      </c>
      <c r="D14" s="27">
        <v>6.5217391304347823</v>
      </c>
    </row>
    <row r="15" spans="1:4" ht="19.899999999999999" customHeight="1" x14ac:dyDescent="0.2">
      <c r="A15" s="9" t="s">
        <v>10</v>
      </c>
      <c r="B15" s="27">
        <v>4.666666666666667</v>
      </c>
      <c r="C15" s="27">
        <v>4.0307101727447217</v>
      </c>
      <c r="D15" s="27">
        <v>4.3103448275862073</v>
      </c>
    </row>
    <row r="16" spans="1:4" ht="19.899999999999999" customHeight="1" x14ac:dyDescent="0.2">
      <c r="A16" s="10" t="s">
        <v>11</v>
      </c>
      <c r="B16" s="28">
        <v>18.9873417721519</v>
      </c>
      <c r="C16" s="28">
        <v>6.666666666666667</v>
      </c>
      <c r="D16" s="28">
        <v>17.777777777777779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2.8571428571428572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6.5217391304347823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4.3103448275862073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17.777777777777779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2016-04-29T10:08:19Z</dcterms:modified>
</cp:coreProperties>
</file>