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<sst xmlns="http://schemas.openxmlformats.org/spreadsheetml/2006/main" count="25" uniqueCount="18">
  <si>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</si>
  <si>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</si>
  <si>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</si>
  <si>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</si>
  <si>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</si>
  <si>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</si>
  <si>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</si>
  <si>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</si>
  <si>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</si>
  <si>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</si>
  <si>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</si>
  <si>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</si>
  <si>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</si>
  <si>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</si>
  <si>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</si>
  <si>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DENNO</t>
  </si>
  <si>
    <t>Denno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</si>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</sst>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20.689655172413794</c:v>
                </c:pt>
                <c:pt idx="1">
                  <c:v>9.5744680851063837</c:v>
                </c:pt>
                <c:pt idx="2">
                  <c:v>9.9009900990099009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31.392931392931395</c:v>
                </c:pt>
                <c:pt idx="1">
                  <c:v>44.588744588744589</c:v>
                </c:pt>
                <c:pt idx="2">
                  <c:v>44.061302681992338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5952"/>
        <c:axId val="89327872"/>
      </c:lineChart>
      <c:catAx>
        <c:axId val="8932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27872"/>
        <c:crosses val="autoZero"/>
        <c:auto val="1"/>
        <c:lblAlgn val="ctr"/>
        <c:lblOffset val="100"/>
        <c:noMultiLvlLbl val="0"/>
      </c:catAx>
      <c:valAx>
        <c:axId val="893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66.413662239089192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44.061302681992338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9.9009900990099009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Denno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66.413662239089192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44.061302681992338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3488"/>
        <c:axId val="92945408"/>
      </c:bubbleChart>
      <c:valAx>
        <c:axId val="929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5408"/>
        <c:crosses val="autoZero"/>
        <c:crossBetween val="midCat"/>
      </c:valAx>
      <c:valAx>
        <c:axId val="929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3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72.048192771084345</v>
      </c>
      <c r="C13" s="28">
        <v>68.329718004338389</v>
      </c>
      <c r="D13" s="28">
        <v>66.413662239089192</v>
      </c>
    </row>
    <row r="14" spans="1:4" ht="17.45" customHeight="1" x14ac:dyDescent="0.25">
      <c r="A14" s="9" t="s">
        <v>8</v>
      </c>
      <c r="B14" s="28">
        <v>31.392931392931395</v>
      </c>
      <c r="C14" s="28">
        <v>44.588744588744589</v>
      </c>
      <c r="D14" s="28">
        <v>44.061302681992338</v>
      </c>
    </row>
    <row r="15" spans="1:4" ht="17.45" customHeight="1" x14ac:dyDescent="0.25">
      <c r="A15" s="27" t="s">
        <v>9</v>
      </c>
      <c r="B15" s="28">
        <v>50.223214285714292</v>
      </c>
      <c r="C15" s="28">
        <v>56.446370530877573</v>
      </c>
      <c r="D15" s="28">
        <v>55.290753098188752</v>
      </c>
    </row>
    <row r="16" spans="1:4" ht="17.45" customHeight="1" x14ac:dyDescent="0.25">
      <c r="A16" s="27" t="s">
        <v>10</v>
      </c>
      <c r="B16" s="28">
        <v>20.689655172413794</v>
      </c>
      <c r="C16" s="28">
        <v>9.5744680851063837</v>
      </c>
      <c r="D16" s="28">
        <v>9.9009900990099009</v>
      </c>
    </row>
    <row r="17" spans="1:4" ht="17.45" customHeight="1" x14ac:dyDescent="0.25">
      <c r="A17" s="10" t="s">
        <v>6</v>
      </c>
      <c r="B17" s="31">
        <v>121.53846153846153</v>
      </c>
      <c r="C17" s="31">
        <v>80.357142857142861</v>
      </c>
      <c r="D17" s="31">
        <v>46.875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66.413662239089192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44.061302681992338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55.290753098188752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9.9009900990099009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46.875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2016-03-11T09:45:36Z</dcterms:modified>
</cp:coreProperties>
</file>