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<sst xmlns="http://schemas.openxmlformats.org/spreadsheetml/2006/main" count="23" uniqueCount="17">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</sst>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4.3795620437956204</c:v>
                </c:pt>
                <c:pt idx="1">
                  <c:v>5.244755244755245</c:v>
                </c:pt>
                <c:pt idx="2">
                  <c:v>4.9535603715170282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13.003095975232199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4.9535603715170282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4.0247678018575854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13.003095975232199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4.9535603715170282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6150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midCat"/>
      </c:valAx>
      <c:valAx>
        <c:axId val="894615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6.2043795620437958</c:v>
                </c:pt>
                <c:pt idx="1">
                  <c:v>8.0419580419580416</c:v>
                </c:pt>
                <c:pt idx="2">
                  <c:v>13.003095975232199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38.144329896907216</v>
      </c>
      <c r="C13" s="28">
        <v>40.101522842639589</v>
      </c>
      <c r="D13" s="28">
        <v>29.545454545454547</v>
      </c>
    </row>
    <row r="14" spans="1:4" ht="19.899999999999999" customHeight="1" x14ac:dyDescent="0.2">
      <c r="A14" s="9" t="s">
        <v>8</v>
      </c>
      <c r="B14" s="28">
        <v>7.2992700729926998</v>
      </c>
      <c r="C14" s="28">
        <v>2.0979020979020979</v>
      </c>
      <c r="D14" s="28">
        <v>4.0247678018575854</v>
      </c>
    </row>
    <row r="15" spans="1:4" ht="19.899999999999999" customHeight="1" x14ac:dyDescent="0.2">
      <c r="A15" s="9" t="s">
        <v>9</v>
      </c>
      <c r="B15" s="28">
        <v>6.2043795620437958</v>
      </c>
      <c r="C15" s="28">
        <v>8.0419580419580416</v>
      </c>
      <c r="D15" s="28">
        <v>13.003095975232199</v>
      </c>
    </row>
    <row r="16" spans="1:4" ht="19.899999999999999" customHeight="1" x14ac:dyDescent="0.2">
      <c r="A16" s="10" t="s">
        <v>7</v>
      </c>
      <c r="B16" s="29">
        <v>4.3795620437956204</v>
      </c>
      <c r="C16" s="29">
        <v>5.244755244755245</v>
      </c>
      <c r="D16" s="29">
        <v>4.9535603715170282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29.545454545454547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4.0247678018575854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13.003095975232199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4.9535603715170282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2016-01-26T15:40:58Z</dcterms:modified>
</cp:coreProperties>
</file>