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<sst xmlns="http://schemas.openxmlformats.org/spreadsheetml/2006/main" count="23" uniqueCount="17">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</sst>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480"/>
        <c:axId val="168352384"/>
      </c:lineChart>
      <c:catAx>
        <c:axId val="168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384"/>
        <c:crosses val="autoZero"/>
        <c:auto val="1"/>
        <c:lblAlgn val="ctr"/>
        <c:lblOffset val="100"/>
        <c:noMultiLvlLbl val="0"/>
      </c:catAx>
      <c:valAx>
        <c:axId val="16835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6288"/>
        <c:axId val="168408576"/>
      </c:lineChart>
      <c:catAx>
        <c:axId val="168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8576"/>
        <c:crosses val="autoZero"/>
        <c:auto val="1"/>
        <c:lblAlgn val="ctr"/>
        <c:lblOffset val="100"/>
        <c:noMultiLvlLbl val="0"/>
      </c:catAx>
      <c:valAx>
        <c:axId val="1684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36.227544910179645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11872"/>
        <c:axId val="175314432"/>
      </c:bubbleChart>
      <c:valAx>
        <c:axId val="1753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432"/>
        <c:crosses val="autoZero"/>
        <c:crossBetween val="midCat"/>
      </c:valAx>
      <c:valAx>
        <c:axId val="1753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4.6875</v>
      </c>
      <c r="C13" s="19">
        <v>24.844720496894411</v>
      </c>
      <c r="D13" s="19">
        <v>47.904191616766468</v>
      </c>
    </row>
    <row r="14" spans="1:4" ht="15.6" customHeight="1" x14ac:dyDescent="0.2">
      <c r="A14" s="8" t="s">
        <v>6</v>
      </c>
      <c r="B14" s="19">
        <v>0</v>
      </c>
      <c r="C14" s="19">
        <v>4.2553191489361701</v>
      </c>
      <c r="D14" s="19">
        <v>2.4390243902439024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32.8125</v>
      </c>
      <c r="C16" s="20">
        <v>40.062111801242231</v>
      </c>
      <c r="D16" s="20">
        <v>36.227544910179645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47.904191616766468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2.4390243902439024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36.227544910179645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2015-04-20T12:13:45Z</dcterms:modified>
</cp:coreProperties>
</file>