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<sst xmlns="http://schemas.openxmlformats.org/spreadsheetml/2006/main" count="24" uniqueCount="18">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</sst>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21.276595744680851</c:v>
                </c:pt>
                <c:pt idx="1">
                  <c:v>28.514056224899598</c:v>
                </c:pt>
                <c:pt idx="2">
                  <c:v>31.889763779527559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31.889763779527559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33.96864686468647</v>
      </c>
      <c r="C13" s="22">
        <v>36.844559585492227</v>
      </c>
      <c r="D13" s="22">
        <v>40.96</v>
      </c>
    </row>
    <row r="14" spans="1:4" ht="19.149999999999999" customHeight="1" x14ac:dyDescent="0.2">
      <c r="A14" s="9" t="s">
        <v>7</v>
      </c>
      <c r="B14" s="22">
        <v>21.276595744680851</v>
      </c>
      <c r="C14" s="22">
        <v>28.514056224899598</v>
      </c>
      <c r="D14" s="22">
        <v>31.889763779527559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0.78740157480314954</v>
      </c>
    </row>
    <row r="16" spans="1:4" ht="19.149999999999999" customHeight="1" x14ac:dyDescent="0.2">
      <c r="A16" s="11" t="s">
        <v>9</v>
      </c>
      <c r="B16" s="23" t="s">
        <v>10</v>
      </c>
      <c r="C16" s="23">
        <v>1.8739352640545146</v>
      </c>
      <c r="D16" s="23">
        <v>3.5175879396984926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31.889763779527559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0.78740157480314954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3.5175879396984926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2016-01-27T13:12:37Z</dcterms:modified>
</cp:coreProperties>
</file>