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<sst xmlns="http://schemas.openxmlformats.org/spreadsheetml/2006/main" count="23" uniqueCount="17">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</sst>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5.1813471502590671</c:v>
                </c:pt>
                <c:pt idx="1">
                  <c:v>2.0942408376963351</c:v>
                </c:pt>
                <c:pt idx="2">
                  <c:v>3.1413612565445024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6864"/>
        <c:axId val="81398784"/>
      </c:lineChart>
      <c:catAx>
        <c:axId val="813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8784"/>
        <c:crosses val="autoZero"/>
        <c:auto val="1"/>
        <c:lblAlgn val="ctr"/>
        <c:lblOffset val="100"/>
        <c:noMultiLvlLbl val="0"/>
      </c:catAx>
      <c:valAx>
        <c:axId val="8139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5.5555555555555554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19648"/>
        <c:axId val="81431168"/>
      </c:lineChart>
      <c:catAx>
        <c:axId val="814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1168"/>
        <c:crosses val="autoZero"/>
        <c:auto val="1"/>
        <c:lblAlgn val="ctr"/>
        <c:lblOffset val="100"/>
        <c:noMultiLvlLbl val="0"/>
      </c:catAx>
      <c:valAx>
        <c:axId val="814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19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5488"/>
        <c:axId val="82098048"/>
      </c:bubbleChart>
      <c:valAx>
        <c:axId val="8209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048"/>
        <c:crosses val="autoZero"/>
        <c:crossBetween val="midCat"/>
      </c:valAx>
      <c:valAx>
        <c:axId val="820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3.8759689922480618</v>
      </c>
      <c r="C13" s="27">
        <v>1.639344262295082</v>
      </c>
      <c r="D13" s="27">
        <v>0.86956521739130432</v>
      </c>
    </row>
    <row r="14" spans="1:4" ht="19.899999999999999" customHeight="1" x14ac:dyDescent="0.2">
      <c r="A14" s="9" t="s">
        <v>9</v>
      </c>
      <c r="B14" s="27">
        <v>7.8125</v>
      </c>
      <c r="C14" s="27">
        <v>2.8985507246376812</v>
      </c>
      <c r="D14" s="27">
        <v>6.5789473684210522</v>
      </c>
    </row>
    <row r="15" spans="1:4" ht="19.899999999999999" customHeight="1" x14ac:dyDescent="0.2">
      <c r="A15" s="9" t="s">
        <v>10</v>
      </c>
      <c r="B15" s="27">
        <v>5.1813471502590671</v>
      </c>
      <c r="C15" s="27">
        <v>2.0942408376963351</v>
      </c>
      <c r="D15" s="27">
        <v>3.1413612565445024</v>
      </c>
    </row>
    <row r="16" spans="1:4" ht="19.899999999999999" customHeight="1" x14ac:dyDescent="0.2">
      <c r="A16" s="10" t="s">
        <v>11</v>
      </c>
      <c r="B16" s="28">
        <v>16.216216216216218</v>
      </c>
      <c r="C16" s="28">
        <v>5.5555555555555554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0.86956521739130432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6.5789473684210522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3.1413612565445024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2016-04-29T10:08:16Z</dcterms:modified>
</cp:coreProperties>
</file>