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<sst xmlns="http://schemas.openxmlformats.org/spreadsheetml/2006/main" count="25" uniqueCount="18">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</sst>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18.518518518518519</c:v>
                </c:pt>
                <c:pt idx="1">
                  <c:v>7.2727272727272725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35.955056179775283</c:v>
                </c:pt>
                <c:pt idx="1">
                  <c:v>40.350877192982452</c:v>
                </c:pt>
                <c:pt idx="2">
                  <c:v>44.705882352941181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8008960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8960"/>
        <c:crosses val="autoZero"/>
        <c:auto val="1"/>
        <c:lblAlgn val="ctr"/>
        <c:lblOffset val="100"/>
        <c:noMultiLvlLbl val="0"/>
      </c:catAx>
      <c:valAx>
        <c:axId val="88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61.497326203208559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8.2191780821917799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61.497326203208559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66.839378238341979</v>
      </c>
      <c r="C13" s="28">
        <v>70.114942528735639</v>
      </c>
      <c r="D13" s="28">
        <v>61.497326203208559</v>
      </c>
    </row>
    <row r="14" spans="1:4" ht="17.45" customHeight="1" x14ac:dyDescent="0.25">
      <c r="A14" s="9" t="s">
        <v>8</v>
      </c>
      <c r="B14" s="28">
        <v>35.955056179775283</v>
      </c>
      <c r="C14" s="28">
        <v>40.350877192982452</v>
      </c>
      <c r="D14" s="28">
        <v>44.705882352941181</v>
      </c>
    </row>
    <row r="15" spans="1:4" ht="17.45" customHeight="1" x14ac:dyDescent="0.25">
      <c r="A15" s="27" t="s">
        <v>9</v>
      </c>
      <c r="B15" s="28">
        <v>52.021563342318053</v>
      </c>
      <c r="C15" s="28">
        <v>55.362318840579704</v>
      </c>
      <c r="D15" s="28">
        <v>53.501400560224091</v>
      </c>
    </row>
    <row r="16" spans="1:4" ht="17.45" customHeight="1" x14ac:dyDescent="0.25">
      <c r="A16" s="27" t="s">
        <v>10</v>
      </c>
      <c r="B16" s="28">
        <v>18.518518518518519</v>
      </c>
      <c r="C16" s="28">
        <v>7.2727272727272725</v>
      </c>
      <c r="D16" s="28">
        <v>8.2191780821917799</v>
      </c>
    </row>
    <row r="17" spans="1:4" ht="17.45" customHeight="1" x14ac:dyDescent="0.25">
      <c r="A17" s="10" t="s">
        <v>6</v>
      </c>
      <c r="B17" s="31">
        <v>217.64705882352939</v>
      </c>
      <c r="C17" s="31">
        <v>90</v>
      </c>
      <c r="D17" s="31">
        <v>39.393939393939391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61.497326203208559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44.705882352941181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53.501400560224091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8.2191780821917799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39.393939393939391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2016-03-11T09:45:33Z</dcterms:modified>
</cp:coreProperties>
</file>