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<sst xmlns="http://schemas.openxmlformats.org/spreadsheetml/2006/main" count="24" uniqueCount="18">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</sst>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0.5988023952095809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25.903614457831324</c:v>
                </c:pt>
                <c:pt idx="1">
                  <c:v>28.742514970059879</c:v>
                </c:pt>
                <c:pt idx="2">
                  <c:v>36.994219653179186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36.994219653179186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35.754629629629626</v>
      </c>
      <c r="C13" s="22">
        <v>36.688679245283019</v>
      </c>
      <c r="D13" s="22">
        <v>41.57</v>
      </c>
    </row>
    <row r="14" spans="1:4" ht="19.149999999999999" customHeight="1" x14ac:dyDescent="0.2">
      <c r="A14" s="9" t="s">
        <v>7</v>
      </c>
      <c r="B14" s="22">
        <v>25.903614457831324</v>
      </c>
      <c r="C14" s="22">
        <v>28.742514970059879</v>
      </c>
      <c r="D14" s="22">
        <v>36.994219653179186</v>
      </c>
    </row>
    <row r="15" spans="1:4" ht="19.149999999999999" customHeight="1" x14ac:dyDescent="0.2">
      <c r="A15" s="9" t="s">
        <v>8</v>
      </c>
      <c r="B15" s="22">
        <v>0</v>
      </c>
      <c r="C15" s="22">
        <v>0.5988023952095809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1.8867924528301887</v>
      </c>
      <c r="D16" s="23">
        <v>3.6781609195402298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36.994219653179186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3.6781609195402298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2016-01-27T13:12:36Z</dcterms:modified>
</cp:coreProperties>
</file>