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<sst xmlns="http://schemas.openxmlformats.org/spreadsheetml/2006/main" count="25" uniqueCount="18">
  <si>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</si>
  <si>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</si>
  <si>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</si>
  <si>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</si>
  <si>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</si>
  <si>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</si>
  <si>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</si>
  <si>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</si>
  <si>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</si>
  <si>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</si>
  <si>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</si>
  <si>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</si>
  <si>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</si>
  <si>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</si>
  <si>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</si>
  <si>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COREDO</t>
  </si>
  <si>
    <t>Coredo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</si>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</sst>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50.922509225092249</c:v>
                </c:pt>
                <c:pt idx="1">
                  <c:v>81.460674157303373</c:v>
                </c:pt>
                <c:pt idx="2">
                  <c:v>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6928"/>
        <c:axId val="92513408"/>
      </c:lineChart>
      <c:catAx>
        <c:axId val="9239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104.73384866767219</c:v>
                </c:pt>
                <c:pt idx="1">
                  <c:v>92.58409785932723</c:v>
                </c:pt>
                <c:pt idx="2">
                  <c:v>98.926593223045089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Coredo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0.32808398950131235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98.926593223045089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62880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crossBetween val="midCat"/>
      </c:valAx>
      <c:valAx>
        <c:axId val="963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104.73384866767219</v>
      </c>
      <c r="C13" s="19">
        <v>92.58409785932723</v>
      </c>
      <c r="D13" s="19">
        <v>98.926593223045089</v>
      </c>
    </row>
    <row r="14" spans="1:4" ht="20.45" customHeight="1" x14ac:dyDescent="0.2">
      <c r="A14" s="8" t="s">
        <v>8</v>
      </c>
      <c r="B14" s="19">
        <v>1.0174418604651163</v>
      </c>
      <c r="C14" s="19">
        <v>9.1024020227560047</v>
      </c>
      <c r="D14" s="19">
        <v>5.5872291904218923</v>
      </c>
    </row>
    <row r="15" spans="1:4" ht="20.45" customHeight="1" x14ac:dyDescent="0.2">
      <c r="A15" s="8" t="s">
        <v>9</v>
      </c>
      <c r="B15" s="19">
        <v>50.922509225092249</v>
      </c>
      <c r="C15" s="19">
        <v>81.460674157303373</v>
      </c>
      <c r="D15" s="19">
        <v>175</v>
      </c>
    </row>
    <row r="16" spans="1:4" ht="20.45" customHeight="1" x14ac:dyDescent="0.2">
      <c r="A16" s="8" t="s">
        <v>10</v>
      </c>
      <c r="B16" s="19">
        <v>8.0971659919028341E-2</v>
      </c>
      <c r="C16" s="19">
        <v>0.21994134897360706</v>
      </c>
      <c r="D16" s="19">
        <v>0.32808398950131235</v>
      </c>
    </row>
    <row r="17" spans="1:4" ht="20.45" customHeight="1" x14ac:dyDescent="0.2">
      <c r="A17" s="9" t="s">
        <v>7</v>
      </c>
      <c r="B17" s="20">
        <v>64.705882352941174</v>
      </c>
      <c r="C17" s="20">
        <v>9.1954022988505741</v>
      </c>
      <c r="D17" s="20">
        <v>6.2176165803108807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98.926593223045089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5.5872291904218923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0.32808398950131235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6.2176165803108807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2016-01-28T09:43:19Z</dcterms:modified>
</cp:coreProperties>
</file>