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<sst xmlns="http://schemas.openxmlformats.org/spreadsheetml/2006/main" count="23" uniqueCount="17">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</sst>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16.060606060606062</c:v>
                </c:pt>
                <c:pt idx="1">
                  <c:v>14.974619289340103</c:v>
                </c:pt>
                <c:pt idx="2">
                  <c:v>10.561797752808989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7.6142131979695442</c:v>
                </c:pt>
                <c:pt idx="2">
                  <c:v>4.2696629213483144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4.2696629213483144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10.561797752808989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0.44943820224719105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4.2696629213483144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10.561797752808989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3.3678756476683938</v>
      </c>
      <c r="C13" s="27">
        <v>5.25</v>
      </c>
      <c r="D13" s="27">
        <v>6.336088154269973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0</v>
      </c>
      <c r="D14" s="27">
        <v>0.44943820224719105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7.6142131979695442</v>
      </c>
      <c r="D15" s="27">
        <v>4.2696629213483144</v>
      </c>
    </row>
    <row r="16" spans="1:4" ht="19.149999999999999" customHeight="1" x14ac:dyDescent="0.2">
      <c r="A16" s="9" t="s">
        <v>8</v>
      </c>
      <c r="B16" s="28">
        <v>16.060606060606062</v>
      </c>
      <c r="C16" s="28">
        <v>14.974619289340103</v>
      </c>
      <c r="D16" s="28">
        <v>10.561797752808989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6.336088154269973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0.44943820224719105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4.2696629213483144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10.561797752808989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2016-01-26T13:10:38Z</dcterms:modified>
</cp:coreProperties>
</file>