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<sst xmlns="http://schemas.openxmlformats.org/spreadsheetml/2006/main" count="24" uniqueCount="18">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</sst>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0.18726591760299627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30.524344569288392</c:v>
                </c:pt>
                <c:pt idx="1">
                  <c:v>34.35804701627486</c:v>
                </c:pt>
                <c:pt idx="2">
                  <c:v>42.685025817555939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42.685025817555939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7840"/>
        <c:axId val="84069760"/>
      </c:scatterChart>
      <c:valAx>
        <c:axId val="840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760"/>
        <c:crosses val="autoZero"/>
        <c:crossBetween val="midCat"/>
      </c:valAx>
      <c:valAx>
        <c:axId val="840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37.390366642703093</v>
      </c>
      <c r="C13" s="22">
        <v>39.336783988957905</v>
      </c>
      <c r="D13" s="22">
        <v>42.61</v>
      </c>
    </row>
    <row r="14" spans="1:4" ht="19.149999999999999" customHeight="1" x14ac:dyDescent="0.2">
      <c r="A14" s="9" t="s">
        <v>7</v>
      </c>
      <c r="B14" s="22">
        <v>30.524344569288392</v>
      </c>
      <c r="C14" s="22">
        <v>34.35804701627486</v>
      </c>
      <c r="D14" s="22">
        <v>42.685025817555939</v>
      </c>
    </row>
    <row r="15" spans="1:4" ht="19.149999999999999" customHeight="1" x14ac:dyDescent="0.2">
      <c r="A15" s="9" t="s">
        <v>8</v>
      </c>
      <c r="B15" s="22">
        <v>0.18726591760299627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3.0769230769230771</v>
      </c>
      <c r="D16" s="23">
        <v>5.8018252933507171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42.685025817555939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5.8018252933507171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2016-01-27T13:12:31Z</dcterms:modified>
</cp:coreProperties>
</file>