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<sst xmlns="http://schemas.openxmlformats.org/spreadsheetml/2006/main" count="40" uniqueCount="25">
  <si>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</si>
  <si>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</si>
  <si>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</si>
  <si>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</si>
  <si>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</si>
  <si>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</si>
  <si>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</si>
  <si>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</si>
  <si>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</si>
  <si>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</si>
  <si>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</si>
  <si>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</si>
  <si>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</si>
  <si>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</si>
  <si>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</si>
  <si>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</si>
  <si>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</si>
  <si>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</si>
  <si>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</si>
  <si>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</si>
  <si>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</si>
  <si>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</si>
  <si>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CONDINO</t>
  </si>
  <si>
    <t>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</si>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</sst>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81.647940074906373</c:v>
                </c:pt>
                <c:pt idx="1">
                  <c:v>80.289330922242314</c:v>
                </c:pt>
                <c:pt idx="2">
                  <c:v>81.239242685025815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97.397003745318358</c:v>
                </c:pt>
                <c:pt idx="1">
                  <c:v>103.07233273056057</c:v>
                </c:pt>
                <c:pt idx="2">
                  <c:v>108.57142857142857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81.239242685025815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108.57142857142857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3.9252336448598131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81.239242685025815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108.57142857142857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81.647940074906373</v>
      </c>
      <c r="C13" s="22">
        <v>80.289330922242314</v>
      </c>
      <c r="D13" s="22">
        <v>81.239242685025815</v>
      </c>
    </row>
    <row r="14" spans="1:4" ht="19.149999999999999" customHeight="1" x14ac:dyDescent="0.2">
      <c r="A14" s="11" t="s">
        <v>7</v>
      </c>
      <c r="B14" s="22">
        <v>97.397003745318358</v>
      </c>
      <c r="C14" s="22">
        <v>103.07233273056057</v>
      </c>
      <c r="D14" s="22">
        <v>108.57142857142857</v>
      </c>
    </row>
    <row r="15" spans="1:4" ht="19.149999999999999" customHeight="1" x14ac:dyDescent="0.2">
      <c r="A15" s="11" t="s">
        <v>8</v>
      </c>
      <c r="B15" s="22" t="s">
        <v>17</v>
      </c>
      <c r="C15" s="22">
        <v>2.348993288590604</v>
      </c>
      <c r="D15" s="22">
        <v>3.9252336448598131</v>
      </c>
    </row>
    <row r="16" spans="1:4" ht="19.149999999999999" customHeight="1" x14ac:dyDescent="0.2">
      <c r="A16" s="11" t="s">
        <v>10</v>
      </c>
      <c r="B16" s="22">
        <v>10.921501706484642</v>
      </c>
      <c r="C16" s="22">
        <v>11.967213114754099</v>
      </c>
      <c r="D16" s="22">
        <v>21.059972105997211</v>
      </c>
    </row>
    <row r="17" spans="1:4" ht="19.149999999999999" customHeight="1" x14ac:dyDescent="0.2">
      <c r="A17" s="11" t="s">
        <v>11</v>
      </c>
      <c r="B17" s="22">
        <v>88.461538461538453</v>
      </c>
      <c r="C17" s="22">
        <v>93.7007874015748</v>
      </c>
      <c r="D17" s="22">
        <v>91.071428571428569</v>
      </c>
    </row>
    <row r="18" spans="1:4" ht="19.149999999999999" customHeight="1" x14ac:dyDescent="0.2">
      <c r="A18" s="11" t="s">
        <v>12</v>
      </c>
      <c r="B18" s="22">
        <v>17.868852459016352</v>
      </c>
      <c r="C18" s="22">
        <v>24.012345679012242</v>
      </c>
      <c r="D18" s="22">
        <v>29.930555555555657</v>
      </c>
    </row>
    <row r="19" spans="1:4" ht="19.149999999999999" customHeight="1" x14ac:dyDescent="0.2">
      <c r="A19" s="11" t="s">
        <v>13</v>
      </c>
      <c r="B19" s="22">
        <v>96.254681647940075</v>
      </c>
      <c r="C19" s="22">
        <v>98.101265822784811</v>
      </c>
      <c r="D19" s="22">
        <v>99.526678141135974</v>
      </c>
    </row>
    <row r="20" spans="1:4" ht="19.149999999999999" customHeight="1" x14ac:dyDescent="0.2">
      <c r="A20" s="11" t="s">
        <v>15</v>
      </c>
      <c r="B20" s="22" t="s">
        <v>17</v>
      </c>
      <c r="C20" s="22">
        <v>62.250453720508169</v>
      </c>
      <c r="D20" s="22">
        <v>85.591397849462368</v>
      </c>
    </row>
    <row r="21" spans="1:4" ht="19.149999999999999" customHeight="1" x14ac:dyDescent="0.2">
      <c r="A21" s="11" t="s">
        <v>16</v>
      </c>
      <c r="B21" s="22" t="s">
        <v>17</v>
      </c>
      <c r="C21" s="22">
        <v>5.0816696914700543</v>
      </c>
      <c r="D21" s="22">
        <v>0.86021505376344087</v>
      </c>
    </row>
    <row r="22" spans="1:4" ht="19.149999999999999" customHeight="1" x14ac:dyDescent="0.2">
      <c r="A22" s="11" t="s">
        <v>6</v>
      </c>
      <c r="B22" s="22">
        <v>54.119850187265918</v>
      </c>
      <c r="C22" s="22">
        <v>53.34538878842676</v>
      </c>
      <c r="D22" s="22">
        <v>51.483420593368237</v>
      </c>
    </row>
    <row r="23" spans="1:4" ht="19.149999999999999" customHeight="1" x14ac:dyDescent="0.2">
      <c r="A23" s="12" t="s">
        <v>14</v>
      </c>
      <c r="B23" s="23">
        <v>22.515212981744423</v>
      </c>
      <c r="C23" s="23">
        <v>22.196796338672769</v>
      </c>
      <c r="D23" s="23">
        <v>4.3723554301833572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81.239242685025815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108.57142857142857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3.9252336448598131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21.059972105997211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91.071428571428569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29.930555555555657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99.526678141135974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85.591397849462368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0.86021505376344087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51.483420593368237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4.3723554301833572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2016-01-27T09:11:50Z</dcterms:modified>
</cp:coreProperties>
</file>