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<sst xmlns="http://schemas.openxmlformats.org/spreadsheetml/2006/main" count="33" uniqueCount="22">
  <si>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</si>
  <si>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</si>
  <si>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</si>
  <si>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</si>
  <si>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</si>
  <si>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</si>
  <si>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</si>
  <si>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</si>
  <si>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</si>
  <si>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</si>
  <si>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</si>
  <si>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</si>
  <si>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</si>
  <si>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</si>
  <si>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</si>
  <si>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</si>
  <si>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</si>
  <si>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</si>
  <si>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</si>
  <si>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CLES</t>
  </si>
  <si>
    <t>Cles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</si>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</sst>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62.723468999619627</c:v>
                </c:pt>
                <c:pt idx="1">
                  <c:v>66.679223959314371</c:v>
                </c:pt>
                <c:pt idx="2">
                  <c:v>71.818862275449106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49.484536082474229</c:v>
                </c:pt>
                <c:pt idx="1">
                  <c:v>54.265536723163841</c:v>
                </c:pt>
                <c:pt idx="2">
                  <c:v>54.391451654938749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7.8446703153505339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33.828511858222569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54.391451654938749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62.723468999619627</v>
      </c>
      <c r="C13" s="21">
        <v>66.679223959314371</v>
      </c>
      <c r="D13" s="21">
        <v>71.818862275449106</v>
      </c>
    </row>
    <row r="14" spans="1:4" ht="17.45" customHeight="1" x14ac:dyDescent="0.2">
      <c r="A14" s="10" t="s">
        <v>12</v>
      </c>
      <c r="B14" s="21">
        <v>12.685431723088628</v>
      </c>
      <c r="C14" s="21">
        <v>15.125258994160859</v>
      </c>
      <c r="D14" s="21">
        <v>19.779191616766468</v>
      </c>
    </row>
    <row r="15" spans="1:4" ht="17.45" customHeight="1" x14ac:dyDescent="0.2">
      <c r="A15" s="10" t="s">
        <v>13</v>
      </c>
      <c r="B15" s="21">
        <v>33.836858006042299</v>
      </c>
      <c r="C15" s="21">
        <v>38.820782253356683</v>
      </c>
      <c r="D15" s="21">
        <v>51.788756388415671</v>
      </c>
    </row>
    <row r="16" spans="1:4" ht="17.45" customHeight="1" x14ac:dyDescent="0.2">
      <c r="A16" s="10" t="s">
        <v>6</v>
      </c>
      <c r="B16" s="21">
        <v>10.96311475409836</v>
      </c>
      <c r="C16" s="21">
        <v>13.4765625</v>
      </c>
      <c r="D16" s="21">
        <v>14.215686274509803</v>
      </c>
    </row>
    <row r="17" spans="1:4" ht="17.45" customHeight="1" x14ac:dyDescent="0.2">
      <c r="A17" s="10" t="s">
        <v>7</v>
      </c>
      <c r="B17" s="21">
        <v>49.484536082474229</v>
      </c>
      <c r="C17" s="21">
        <v>54.265536723163841</v>
      </c>
      <c r="D17" s="21">
        <v>54.391451654938749</v>
      </c>
    </row>
    <row r="18" spans="1:4" ht="17.45" customHeight="1" x14ac:dyDescent="0.2">
      <c r="A18" s="10" t="s">
        <v>14</v>
      </c>
      <c r="B18" s="21">
        <v>5.7004244996967861</v>
      </c>
      <c r="C18" s="21">
        <v>4.3220338983050848</v>
      </c>
      <c r="D18" s="21">
        <v>7.8446703153505339</v>
      </c>
    </row>
    <row r="19" spans="1:4" ht="17.45" customHeight="1" x14ac:dyDescent="0.2">
      <c r="A19" s="10" t="s">
        <v>8</v>
      </c>
      <c r="B19" s="21">
        <v>39.569436021831415</v>
      </c>
      <c r="C19" s="21">
        <v>34.435028248587571</v>
      </c>
      <c r="D19" s="21">
        <v>33.828511858222569</v>
      </c>
    </row>
    <row r="20" spans="1:4" ht="17.45" customHeight="1" x14ac:dyDescent="0.2">
      <c r="A20" s="10" t="s">
        <v>10</v>
      </c>
      <c r="B20" s="21">
        <v>88.174651303820497</v>
      </c>
      <c r="C20" s="21">
        <v>85.677966101694921</v>
      </c>
      <c r="D20" s="21">
        <v>86.812614021370862</v>
      </c>
    </row>
    <row r="21" spans="1:4" ht="17.45" customHeight="1" x14ac:dyDescent="0.2">
      <c r="A21" s="11" t="s">
        <v>9</v>
      </c>
      <c r="B21" s="22">
        <v>2.8502122498483931</v>
      </c>
      <c r="C21" s="22">
        <v>2.6271186440677963</v>
      </c>
      <c r="D21" s="22">
        <v>3.9874902267396402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71.818862275449106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19.779191616766468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51.788756388415671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14.215686274509803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54.391451654938749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7.8446703153505339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33.828511858222569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86.812614021370862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3.9874902267396402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2016-01-28T16:51:29Z</dcterms:modified>
</cp:coreProperties>
</file>