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<sst xmlns="http://schemas.openxmlformats.org/spreadsheetml/2006/main" count="40" uniqueCount="25">
  <si>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</si>
  <si>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</si>
  <si>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</si>
  <si>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</si>
  <si>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</si>
  <si>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</si>
  <si>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</si>
  <si>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</si>
  <si>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</si>
  <si>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</si>
  <si>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</si>
  <si>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</si>
  <si>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</si>
  <si>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</si>
  <si>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</si>
  <si>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</si>
  <si>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</si>
  <si>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</si>
  <si>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</si>
  <si>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</si>
  <si>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</si>
  <si>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</si>
  <si>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CLES</t>
  </si>
  <si>
    <t>Cles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</si>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</sst>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69.336893635959058</c:v>
                </c:pt>
                <c:pt idx="1">
                  <c:v>68.600000000000009</c:v>
                </c:pt>
                <c:pt idx="2">
                  <c:v>69.568371418208201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101.69781931464175</c:v>
                </c:pt>
                <c:pt idx="1">
                  <c:v>99.765199999999993</c:v>
                </c:pt>
                <c:pt idx="2">
                  <c:v>100.01741022850925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69.568371418208201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100.01741022850925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2.3015873015873018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69.568371418208201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100.01741022850925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69.336893635959058</v>
      </c>
      <c r="C13" s="22">
        <v>68.600000000000009</v>
      </c>
      <c r="D13" s="22">
        <v>69.568371418208201</v>
      </c>
    </row>
    <row r="14" spans="1:4" ht="19.149999999999999" customHeight="1" x14ac:dyDescent="0.2">
      <c r="A14" s="11" t="s">
        <v>7</v>
      </c>
      <c r="B14" s="22">
        <v>101.69781931464175</v>
      </c>
      <c r="C14" s="22">
        <v>99.765199999999993</v>
      </c>
      <c r="D14" s="22">
        <v>100.01741022850925</v>
      </c>
    </row>
    <row r="15" spans="1:4" ht="19.149999999999999" customHeight="1" x14ac:dyDescent="0.2">
      <c r="A15" s="11" t="s">
        <v>8</v>
      </c>
      <c r="B15" s="22" t="s">
        <v>17</v>
      </c>
      <c r="C15" s="22">
        <v>2.8830313014827018</v>
      </c>
      <c r="D15" s="22">
        <v>2.3015873015873018</v>
      </c>
    </row>
    <row r="16" spans="1:4" ht="19.149999999999999" customHeight="1" x14ac:dyDescent="0.2">
      <c r="A16" s="11" t="s">
        <v>10</v>
      </c>
      <c r="B16" s="22">
        <v>17.022900763358777</v>
      </c>
      <c r="C16" s="22">
        <v>19.154646091915463</v>
      </c>
      <c r="D16" s="22">
        <v>18.401937046004843</v>
      </c>
    </row>
    <row r="17" spans="1:4" ht="19.149999999999999" customHeight="1" x14ac:dyDescent="0.2">
      <c r="A17" s="11" t="s">
        <v>11</v>
      </c>
      <c r="B17" s="22">
        <v>13.095238095238097</v>
      </c>
      <c r="C17" s="22">
        <v>15.09433962264151</v>
      </c>
      <c r="D17" s="22">
        <v>24.691358024691358</v>
      </c>
    </row>
    <row r="18" spans="1:4" ht="19.149999999999999" customHeight="1" x14ac:dyDescent="0.2">
      <c r="A18" s="11" t="s">
        <v>12</v>
      </c>
      <c r="B18" s="22">
        <v>16.764705882352928</v>
      </c>
      <c r="C18" s="22">
        <v>22.558275058275058</v>
      </c>
      <c r="D18" s="22">
        <v>29.581717451523446</v>
      </c>
    </row>
    <row r="19" spans="1:4" ht="19.149999999999999" customHeight="1" x14ac:dyDescent="0.2">
      <c r="A19" s="11" t="s">
        <v>13</v>
      </c>
      <c r="B19" s="22">
        <v>97.596795727636859</v>
      </c>
      <c r="C19" s="22">
        <v>99.56</v>
      </c>
      <c r="D19" s="22">
        <v>99.827711280377216</v>
      </c>
    </row>
    <row r="20" spans="1:4" ht="19.149999999999999" customHeight="1" x14ac:dyDescent="0.2">
      <c r="A20" s="11" t="s">
        <v>15</v>
      </c>
      <c r="B20" s="22" t="s">
        <v>17</v>
      </c>
      <c r="C20" s="22">
        <v>91.272051996285981</v>
      </c>
      <c r="D20" s="22">
        <v>81.407942238267154</v>
      </c>
    </row>
    <row r="21" spans="1:4" ht="19.149999999999999" customHeight="1" x14ac:dyDescent="0.2">
      <c r="A21" s="11" t="s">
        <v>16</v>
      </c>
      <c r="B21" s="22" t="s">
        <v>17</v>
      </c>
      <c r="C21" s="22">
        <v>1.6713091922005572</v>
      </c>
      <c r="D21" s="22">
        <v>2.0758122743682312</v>
      </c>
    </row>
    <row r="22" spans="1:4" ht="19.149999999999999" customHeight="1" x14ac:dyDescent="0.2">
      <c r="A22" s="11" t="s">
        <v>6</v>
      </c>
      <c r="B22" s="22">
        <v>27.058299955496217</v>
      </c>
      <c r="C22" s="22">
        <v>24.759999999999998</v>
      </c>
      <c r="D22" s="22">
        <v>28.000000000000004</v>
      </c>
    </row>
    <row r="23" spans="1:4" ht="19.149999999999999" customHeight="1" x14ac:dyDescent="0.2">
      <c r="A23" s="12" t="s">
        <v>14</v>
      </c>
      <c r="B23" s="23">
        <v>25.519089082384461</v>
      </c>
      <c r="C23" s="23">
        <v>9.3833780160857909</v>
      </c>
      <c r="D23" s="23">
        <v>6.499395405078598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69.568371418208201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100.01741022850925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2.3015873015873018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18.401937046004843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24.691358024691358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29.581717451523446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99.827711280377216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81.407942238267154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2.0758122743682312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28.000000000000004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6.499395405078598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2016-01-27T09:11:47Z</dcterms:modified>
</cp:coreProperties>
</file>