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<sst xmlns="http://schemas.openxmlformats.org/spreadsheetml/2006/main" count="23" uniqueCount="17">
  <si>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</si>
  <si>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</si>
  <si>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</si>
  <si>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</si>
  <si>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</si>
  <si>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</si>
  <si>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</si>
  <si>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</si>
  <si>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</si>
  <si>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</si>
  <si>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</si>
  <si>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</si>
  <si>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</si>
  <si>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</si>
  <si>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CLES</t>
  </si>
  <si>
    <t>Cles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</si>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</sst>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2.756141402037148</c:v>
                </c:pt>
                <c:pt idx="1">
                  <c:v>2.9076396807297606</c:v>
                </c:pt>
                <c:pt idx="2">
                  <c:v>4.0997229916897506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12.24376731301939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4.0997229916897506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4.1551246537396125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12.24376731301939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4.0997229916897506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14368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4368"/>
        <c:crosses val="autoZero"/>
        <c:crossBetween val="midCat"/>
      </c:valAx>
      <c:valAx>
        <c:axId val="895143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6.7705212702216899</c:v>
                </c:pt>
                <c:pt idx="1">
                  <c:v>7.8677309007981755</c:v>
                </c:pt>
                <c:pt idx="2">
                  <c:v>12.24376731301939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26.809378185524974</v>
      </c>
      <c r="C13" s="28">
        <v>29.734513274336283</v>
      </c>
      <c r="D13" s="28">
        <v>28.421052631578945</v>
      </c>
    </row>
    <row r="14" spans="1:4" ht="19.899999999999999" customHeight="1" x14ac:dyDescent="0.2">
      <c r="A14" s="9" t="s">
        <v>8</v>
      </c>
      <c r="B14" s="28">
        <v>4.6135410425404437</v>
      </c>
      <c r="C14" s="28">
        <v>4.0478905359179018</v>
      </c>
      <c r="D14" s="28">
        <v>4.1551246537396125</v>
      </c>
    </row>
    <row r="15" spans="1:4" ht="19.899999999999999" customHeight="1" x14ac:dyDescent="0.2">
      <c r="A15" s="9" t="s">
        <v>9</v>
      </c>
      <c r="B15" s="28">
        <v>6.7705212702216899</v>
      </c>
      <c r="C15" s="28">
        <v>7.8677309007981755</v>
      </c>
      <c r="D15" s="28">
        <v>12.24376731301939</v>
      </c>
    </row>
    <row r="16" spans="1:4" ht="19.899999999999999" customHeight="1" x14ac:dyDescent="0.2">
      <c r="A16" s="10" t="s">
        <v>7</v>
      </c>
      <c r="B16" s="29">
        <v>2.756141402037148</v>
      </c>
      <c r="C16" s="29">
        <v>2.9076396807297606</v>
      </c>
      <c r="D16" s="29">
        <v>4.0997229916897506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28.421052631578945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4.1551246537396125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12.24376731301939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4.0997229916897506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2016-01-26T15:40:47Z</dcterms:modified>
</cp:coreProperties>
</file>