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<sst xmlns="http://schemas.openxmlformats.org/spreadsheetml/2006/main" count="23" uniqueCount="17">
  <si>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</si>
  <si>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</si>
  <si>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</si>
  <si>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</si>
  <si>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</si>
  <si>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</si>
  <si>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</si>
  <si>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</si>
  <si>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</si>
  <si>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</si>
  <si>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</si>
  <si>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</si>
  <si>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</si>
  <si>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</si>
  <si>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CLES</t>
  </si>
  <si>
    <t>Cles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</si>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</sst>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14.619532654284004</c:v>
                </c:pt>
                <c:pt idx="1">
                  <c:v>11.003420752565564</c:v>
                </c:pt>
                <c:pt idx="2">
                  <c:v>7.6454293628808863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9.1072498502097066</c:v>
                </c:pt>
                <c:pt idx="1">
                  <c:v>6.100342075256556</c:v>
                </c:pt>
                <c:pt idx="2">
                  <c:v>5.1523545706371188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5.1523545706371188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7.6454293628808863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0.99722991689750684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5.1523545706371188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7.6454293628808863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3.8001041124414368</v>
      </c>
      <c r="C13" s="27">
        <v>4.9300060864272677</v>
      </c>
      <c r="D13" s="27">
        <v>6.6885245901639339</v>
      </c>
    </row>
    <row r="14" spans="1:4" ht="19.149999999999999" customHeight="1" x14ac:dyDescent="0.2">
      <c r="A14" s="8" t="s">
        <v>6</v>
      </c>
      <c r="B14" s="27">
        <v>1.0185739964050331</v>
      </c>
      <c r="C14" s="27">
        <v>1.2542759407069555</v>
      </c>
      <c r="D14" s="27">
        <v>0.99722991689750684</v>
      </c>
    </row>
    <row r="15" spans="1:4" ht="19.149999999999999" customHeight="1" x14ac:dyDescent="0.2">
      <c r="A15" s="8" t="s">
        <v>7</v>
      </c>
      <c r="B15" s="27">
        <v>9.1072498502097066</v>
      </c>
      <c r="C15" s="27">
        <v>6.100342075256556</v>
      </c>
      <c r="D15" s="27">
        <v>5.1523545706371188</v>
      </c>
    </row>
    <row r="16" spans="1:4" ht="19.149999999999999" customHeight="1" x14ac:dyDescent="0.2">
      <c r="A16" s="9" t="s">
        <v>8</v>
      </c>
      <c r="B16" s="28">
        <v>14.619532654284004</v>
      </c>
      <c r="C16" s="28">
        <v>11.003420752565564</v>
      </c>
      <c r="D16" s="28">
        <v>7.6454293628808863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6.6885245901639339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0.99722991689750684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5.1523545706371188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7.6454293628808863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2016-01-26T13:10:34Z</dcterms:modified>
</cp:coreProperties>
</file>