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<sst xmlns="http://schemas.openxmlformats.org/spreadsheetml/2006/main" count="21" uniqueCount="16">
  <si>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</si>
  <si>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</si>
  <si>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</si>
  <si>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</si>
  <si>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</si>
  <si>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</si>
  <si>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</si>
  <si>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</si>
  <si>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</si>
  <si>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</si>
  <si>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</si>
  <si>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</si>
  <si>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</si>
  <si>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CLES</t>
  </si>
  <si>
    <t>Cles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</si>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</sst>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2.6913525498891353</c:v>
                </c:pt>
                <c:pt idx="1">
                  <c:v>2.504194966040751</c:v>
                </c:pt>
                <c:pt idx="2">
                  <c:v>2.3873061666065634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1312"/>
        <c:axId val="196864640"/>
      </c:lineChart>
      <c:catAx>
        <c:axId val="19686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4640"/>
        <c:crosses val="autoZero"/>
        <c:auto val="1"/>
        <c:lblAlgn val="ctr"/>
        <c:lblOffset val="100"/>
        <c:noMultiLvlLbl val="0"/>
      </c:catAx>
      <c:valAx>
        <c:axId val="1968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6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25.809312638580934</c:v>
                </c:pt>
                <c:pt idx="1">
                  <c:v>29.844186975629245</c:v>
                </c:pt>
                <c:pt idx="2">
                  <c:v>34.186801298232957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9456"/>
        <c:axId val="198262144"/>
      </c:lineChart>
      <c:catAx>
        <c:axId val="1982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2144"/>
        <c:crosses val="autoZero"/>
        <c:auto val="1"/>
        <c:lblAlgn val="ctr"/>
        <c:lblOffset val="100"/>
        <c:noMultiLvlLbl val="0"/>
      </c:catAx>
      <c:valAx>
        <c:axId val="1982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34.186801298232957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0.72124053371799501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2.3873061666065634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8704"/>
        <c:axId val="198331392"/>
      </c:bubbleChart>
      <c:valAx>
        <c:axId val="19832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1392"/>
        <c:crosses val="autoZero"/>
        <c:crossBetween val="midCat"/>
      </c:valAx>
      <c:valAx>
        <c:axId val="19833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8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2.6913525498891353</v>
      </c>
      <c r="C13" s="27">
        <v>2.504194966040751</v>
      </c>
      <c r="D13" s="27">
        <v>2.3873061666065634</v>
      </c>
    </row>
    <row r="14" spans="1:4" ht="21.6" customHeight="1" x14ac:dyDescent="0.2">
      <c r="A14" s="8" t="s">
        <v>5</v>
      </c>
      <c r="B14" s="27">
        <v>25.809312638580934</v>
      </c>
      <c r="C14" s="27">
        <v>29.844186975629245</v>
      </c>
      <c r="D14" s="27">
        <v>34.186801298232957</v>
      </c>
    </row>
    <row r="15" spans="1:4" ht="21.6" customHeight="1" x14ac:dyDescent="0.2">
      <c r="A15" s="9" t="s">
        <v>6</v>
      </c>
      <c r="B15" s="28">
        <v>0.17738359201773835</v>
      </c>
      <c r="C15" s="28">
        <v>7.9904115061925685E-2</v>
      </c>
      <c r="D15" s="28">
        <v>0.72124053371799501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2.3873061666065634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34.186801298232957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0.72124053371799501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2015-04-17T08:35:39Z</dcterms:modified>
</cp:coreProperties>
</file>