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<sst xmlns="http://schemas.openxmlformats.org/spreadsheetml/2006/main" count="23" uniqueCount="17">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</sst>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13.802435723951287</c:v>
                </c:pt>
                <c:pt idx="1">
                  <c:v>12.718786464410737</c:v>
                </c:pt>
                <c:pt idx="2">
                  <c:v>8.3870967741935498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8.7956698240866036</c:v>
                </c:pt>
                <c:pt idx="1">
                  <c:v>7.1178529754959152</c:v>
                </c:pt>
                <c:pt idx="2">
                  <c:v>4.8847926267281103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4.8847926267281103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8.3870967741935498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0.3686635944700461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4.8847926267281103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8.3870967741935498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4.447115384615385</v>
      </c>
      <c r="C13" s="27">
        <v>5.5757575757575752</v>
      </c>
      <c r="D13" s="27">
        <v>7.0983810709838115</v>
      </c>
    </row>
    <row r="14" spans="1:4" ht="19.149999999999999" customHeight="1" x14ac:dyDescent="0.2">
      <c r="A14" s="8" t="s">
        <v>6</v>
      </c>
      <c r="B14" s="27">
        <v>0.40595399188092013</v>
      </c>
      <c r="C14" s="27">
        <v>0.46674445740956821</v>
      </c>
      <c r="D14" s="27">
        <v>0.3686635944700461</v>
      </c>
    </row>
    <row r="15" spans="1:4" ht="19.149999999999999" customHeight="1" x14ac:dyDescent="0.2">
      <c r="A15" s="8" t="s">
        <v>7</v>
      </c>
      <c r="B15" s="27">
        <v>8.7956698240866036</v>
      </c>
      <c r="C15" s="27">
        <v>7.1178529754959152</v>
      </c>
      <c r="D15" s="27">
        <v>4.8847926267281103</v>
      </c>
    </row>
    <row r="16" spans="1:4" ht="19.149999999999999" customHeight="1" x14ac:dyDescent="0.2">
      <c r="A16" s="9" t="s">
        <v>8</v>
      </c>
      <c r="B16" s="28">
        <v>13.802435723951287</v>
      </c>
      <c r="C16" s="28">
        <v>12.718786464410737</v>
      </c>
      <c r="D16" s="28">
        <v>8.3870967741935498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7.0983810709838115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0.3686635944700461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4.8847926267281103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8.3870967741935498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2016-01-26T13:10:33Z</dcterms:modified>
</cp:coreProperties>
</file>