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<sst xmlns="http://schemas.openxmlformats.org/spreadsheetml/2006/main" count="25" uniqueCount="18">
  <si>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</si>
  <si>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</si>
  <si>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</si>
  <si>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</si>
  <si>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</si>
  <si>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</si>
  <si>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</si>
  <si>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</si>
  <si>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</si>
  <si>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</si>
  <si>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</si>
  <si>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</si>
  <si>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</si>
  <si>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</si>
  <si>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</si>
  <si>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CIS</t>
  </si>
  <si>
    <t>Cis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</si>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</sst>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15.66265060240964</c:v>
                </c:pt>
                <c:pt idx="1">
                  <c:v>5.3571428571428568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32.089552238805972</c:v>
                </c:pt>
                <c:pt idx="1">
                  <c:v>43.165467625899282</c:v>
                </c:pt>
                <c:pt idx="2">
                  <c:v>48.120300751879697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48.120300751879697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48.120300751879697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70.370370370370367</v>
      </c>
      <c r="C13" s="28">
        <v>59.504132231404959</v>
      </c>
      <c r="D13" s="28">
        <v>64</v>
      </c>
    </row>
    <row r="14" spans="1:4" ht="17.45" customHeight="1" x14ac:dyDescent="0.25">
      <c r="A14" s="9" t="s">
        <v>8</v>
      </c>
      <c r="B14" s="28">
        <v>32.089552238805972</v>
      </c>
      <c r="C14" s="28">
        <v>43.165467625899282</v>
      </c>
      <c r="D14" s="28">
        <v>48.120300751879697</v>
      </c>
    </row>
    <row r="15" spans="1:4" ht="17.45" customHeight="1" x14ac:dyDescent="0.25">
      <c r="A15" s="27" t="s">
        <v>9</v>
      </c>
      <c r="B15" s="28">
        <v>51.301115241635685</v>
      </c>
      <c r="C15" s="28">
        <v>50.769230769230766</v>
      </c>
      <c r="D15" s="28">
        <v>55.813953488372093</v>
      </c>
    </row>
    <row r="16" spans="1:4" ht="17.45" customHeight="1" x14ac:dyDescent="0.25">
      <c r="A16" s="27" t="s">
        <v>10</v>
      </c>
      <c r="B16" s="28">
        <v>15.66265060240964</v>
      </c>
      <c r="C16" s="28">
        <v>5.3571428571428568</v>
      </c>
      <c r="D16" s="28">
        <v>17.647058823529413</v>
      </c>
    </row>
    <row r="17" spans="1:4" ht="17.45" customHeight="1" x14ac:dyDescent="0.25">
      <c r="A17" s="10" t="s">
        <v>6</v>
      </c>
      <c r="B17" s="31">
        <v>150</v>
      </c>
      <c r="C17" s="31">
        <v>153.84615384615387</v>
      </c>
      <c r="D17" s="31">
        <v>69.230769230769226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48.120300751879697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55.813953488372093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17.647058823529413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69.230769230769226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2016-03-11T09:45:23Z</dcterms:modified>
</cp:coreProperties>
</file>