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<sst xmlns="http://schemas.openxmlformats.org/spreadsheetml/2006/main" count="25" uniqueCount="18">
  <si>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</si>
  <si>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</si>
  <si>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</si>
  <si>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</si>
  <si>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</si>
  <si>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</si>
  <si>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</si>
  <si>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</si>
  <si>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</si>
  <si>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</si>
  <si>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</si>
  <si>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</si>
  <si>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</si>
  <si>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</si>
  <si>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</si>
  <si>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CIS</t>
  </si>
  <si>
    <t>Cis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</si>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</sst>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55.769230769230774</c:v>
                </c:pt>
                <c:pt idx="1">
                  <c:v>83.82352941176471</c:v>
                </c:pt>
                <c:pt idx="2">
                  <c:v>143.33333333333334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67.561521252796425</c:v>
                </c:pt>
                <c:pt idx="1">
                  <c:v>71.538461538461547</c:v>
                </c:pt>
                <c:pt idx="2">
                  <c:v>99.864532019704441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99.864532019704441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67.561521252796425</v>
      </c>
      <c r="C13" s="19">
        <v>71.538461538461547</v>
      </c>
      <c r="D13" s="19">
        <v>99.864532019704441</v>
      </c>
    </row>
    <row r="14" spans="1:4" ht="20.45" customHeight="1" x14ac:dyDescent="0.2">
      <c r="A14" s="8" t="s">
        <v>8</v>
      </c>
      <c r="B14" s="19">
        <v>0.60240963855421692</v>
      </c>
      <c r="C14" s="19">
        <v>4.0697674418604652</v>
      </c>
      <c r="D14" s="19">
        <v>6.8750000000000009</v>
      </c>
    </row>
    <row r="15" spans="1:4" ht="20.45" customHeight="1" x14ac:dyDescent="0.2">
      <c r="A15" s="8" t="s">
        <v>9</v>
      </c>
      <c r="B15" s="19">
        <v>55.769230769230774</v>
      </c>
      <c r="C15" s="19">
        <v>83.82352941176471</v>
      </c>
      <c r="D15" s="19">
        <v>143.33333333333334</v>
      </c>
    </row>
    <row r="16" spans="1:4" ht="20.45" customHeight="1" x14ac:dyDescent="0.2">
      <c r="A16" s="8" t="s">
        <v>10</v>
      </c>
      <c r="B16" s="19">
        <v>0</v>
      </c>
      <c r="C16" s="19">
        <v>0.36496350364963503</v>
      </c>
      <c r="D16" s="19">
        <v>0</v>
      </c>
    </row>
    <row r="17" spans="1:4" ht="20.45" customHeight="1" x14ac:dyDescent="0.2">
      <c r="A17" s="9" t="s">
        <v>7</v>
      </c>
      <c r="B17" s="20">
        <v>36.538461538461533</v>
      </c>
      <c r="C17" s="20">
        <v>12.121212121212121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99.864532019704441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6.8750000000000009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143.33333333333334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2016-01-28T09:43:13Z</dcterms:modified>
</cp:coreProperties>
</file>