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<sst xmlns="http://schemas.openxmlformats.org/spreadsheetml/2006/main" count="24" uniqueCount="18">
  <si>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</si>
  <si>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</si>
  <si>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</si>
  <si>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</si>
  <si>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</si>
  <si>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</si>
  <si>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</si>
  <si>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</si>
  <si>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</si>
  <si>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</si>
  <si>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</si>
  <si>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</si>
  <si>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</si>
  <si>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</si>
  <si>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</si>
  <si>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CIS</t>
  </si>
  <si>
    <t>Cis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</si>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</sst>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29.133858267716533</c:v>
                </c:pt>
                <c:pt idx="1">
                  <c:v>34.586466165413533</c:v>
                </c:pt>
                <c:pt idx="2">
                  <c:v>39.705882352941174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39.705882352941174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36.230519480519483</v>
      </c>
      <c r="C13" s="22">
        <v>42.65551839464883</v>
      </c>
      <c r="D13" s="22">
        <v>44.81</v>
      </c>
    </row>
    <row r="14" spans="1:4" ht="19.149999999999999" customHeight="1" x14ac:dyDescent="0.2">
      <c r="A14" s="9" t="s">
        <v>7</v>
      </c>
      <c r="B14" s="22">
        <v>29.133858267716533</v>
      </c>
      <c r="C14" s="22">
        <v>34.586466165413533</v>
      </c>
      <c r="D14" s="22">
        <v>39.705882352941174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3.3444816053511706</v>
      </c>
      <c r="D16" s="23">
        <v>3.5598705501618122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39.705882352941174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3.5598705501618122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2016-01-27T13:12:26Z</dcterms:modified>
</cp:coreProperties>
</file>