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<sst xmlns="http://schemas.openxmlformats.org/spreadsheetml/2006/main" count="21" uniqueCount="16">
  <si>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</si>
  <si>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</si>
  <si>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</si>
  <si>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</si>
  <si>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</si>
  <si>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</si>
  <si>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</si>
  <si>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</si>
  <si>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</si>
  <si>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</si>
  <si>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</si>
  <si>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</si>
  <si>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</si>
  <si>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CIS</t>
  </si>
  <si>
    <t>Cis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</si>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</sst>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2.4251968503937009</c:v>
                </c:pt>
                <c:pt idx="1">
                  <c:v>2.2481203007518795</c:v>
                </c:pt>
                <c:pt idx="2">
                  <c:v>2.2554744525547443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3104"/>
        <c:axId val="196865408"/>
      </c:lineChart>
      <c:catAx>
        <c:axId val="1968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408"/>
        <c:crosses val="autoZero"/>
        <c:auto val="1"/>
        <c:lblAlgn val="ctr"/>
        <c:lblOffset val="100"/>
        <c:noMultiLvlLbl val="0"/>
      </c:catAx>
      <c:valAx>
        <c:axId val="1968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41.732283464566926</c:v>
                </c:pt>
                <c:pt idx="1">
                  <c:v>38.345864661654133</c:v>
                </c:pt>
                <c:pt idx="2">
                  <c:v>37.956204379562038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0608"/>
        <c:axId val="198275456"/>
      </c:lineChart>
      <c:catAx>
        <c:axId val="1982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456"/>
        <c:crosses val="autoZero"/>
        <c:auto val="1"/>
        <c:lblAlgn val="ctr"/>
        <c:lblOffset val="100"/>
        <c:noMultiLvlLbl val="0"/>
      </c:catAx>
      <c:valAx>
        <c:axId val="198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37.956204379562038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2.2554744525547443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0240"/>
        <c:axId val="198336896"/>
      </c:bubbleChart>
      <c:valAx>
        <c:axId val="1983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6896"/>
        <c:crosses val="autoZero"/>
        <c:crossBetween val="midCat"/>
      </c:valAx>
      <c:valAx>
        <c:axId val="19833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2.4251968503937009</v>
      </c>
      <c r="C13" s="27">
        <v>2.2481203007518795</v>
      </c>
      <c r="D13" s="27">
        <v>2.2554744525547443</v>
      </c>
    </row>
    <row r="14" spans="1:4" ht="21.6" customHeight="1" x14ac:dyDescent="0.2">
      <c r="A14" s="8" t="s">
        <v>5</v>
      </c>
      <c r="B14" s="27">
        <v>41.732283464566926</v>
      </c>
      <c r="C14" s="27">
        <v>38.345864661654133</v>
      </c>
      <c r="D14" s="27">
        <v>37.956204379562038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2.2554744525547443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37.956204379562038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2015-04-17T08:35:37Z</dcterms:modified>
</cp:coreProperties>
</file>