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<sst xmlns="http://schemas.openxmlformats.org/spreadsheetml/2006/main" count="24" uniqueCount="18">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</sst>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26.511627906976742</c:v>
                </c:pt>
                <c:pt idx="1">
                  <c:v>28.229665071770331</c:v>
                </c:pt>
                <c:pt idx="2">
                  <c:v>43.269230769230774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2516608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608"/>
        <c:crosses val="autoZero"/>
        <c:auto val="1"/>
        <c:lblAlgn val="ctr"/>
        <c:lblOffset val="100"/>
        <c:noMultiLvlLbl val="0"/>
      </c:catAx>
      <c:valAx>
        <c:axId val="6251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43.269230769230774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40.796008869179602</v>
      </c>
      <c r="C13" s="22">
        <v>44.7807881773399</v>
      </c>
      <c r="D13" s="22">
        <v>53.09</v>
      </c>
    </row>
    <row r="14" spans="1:4" ht="19.149999999999999" customHeight="1" x14ac:dyDescent="0.2">
      <c r="A14" s="9" t="s">
        <v>7</v>
      </c>
      <c r="B14" s="22">
        <v>26.511627906976742</v>
      </c>
      <c r="C14" s="22">
        <v>28.229665071770331</v>
      </c>
      <c r="D14" s="22">
        <v>43.269230769230774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0.48076923076923078</v>
      </c>
    </row>
    <row r="16" spans="1:4" ht="19.149999999999999" customHeight="1" x14ac:dyDescent="0.2">
      <c r="A16" s="11" t="s">
        <v>9</v>
      </c>
      <c r="B16" s="23" t="s">
        <v>10</v>
      </c>
      <c r="C16" s="23">
        <v>1.9704433497536946</v>
      </c>
      <c r="D16" s="23">
        <v>5.6451612903225801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43.269230769230774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0.48076923076923078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5.6451612903225801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2016-01-27T13:12:25Z</dcterms:modified>
</cp:coreProperties>
</file>