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<sst xmlns="http://schemas.openxmlformats.org/spreadsheetml/2006/main" count="41" uniqueCount="26">
  <si>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</si>
  <si>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</si>
  <si>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</si>
  <si>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</si>
  <si>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</si>
  <si>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</si>
  <si>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</si>
  <si>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</si>
  <si>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</si>
  <si>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</si>
  <si>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</si>
  <si>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</si>
  <si>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</si>
  <si>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</si>
  <si>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</si>
  <si>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</si>
  <si>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</si>
  <si>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</si>
  <si>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</si>
  <si>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</si>
  <si>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</si>
  <si>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</si>
  <si>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</si>
  <si>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CIMONE</t>
  </si>
  <si>
    <t>Cimone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</si>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</sst>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148.83720930232559</c:v>
                </c:pt>
                <c:pt idx="2">
                  <c:v>242.37288135593224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233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336"/>
        <c:crosses val="autoZero"/>
        <c:auto val="1"/>
        <c:lblAlgn val="ctr"/>
        <c:lblOffset val="100"/>
        <c:noMultiLvlLbl val="0"/>
      </c:catAx>
      <c:valAx>
        <c:axId val="651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45.138888888888893</c:v>
                </c:pt>
                <c:pt idx="1">
                  <c:v>48.459958932238195</c:v>
                </c:pt>
                <c:pt idx="2">
                  <c:v>59.515570934256054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52.702702702702695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52.702702702702695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65.700483091787447</v>
      </c>
      <c r="C13" s="27">
        <v>62.231759656652365</v>
      </c>
      <c r="D13" s="27">
        <v>66.666666666666657</v>
      </c>
    </row>
    <row r="14" spans="1:4" ht="18.600000000000001" customHeight="1" x14ac:dyDescent="0.2">
      <c r="A14" s="9" t="s">
        <v>8</v>
      </c>
      <c r="B14" s="27">
        <v>26.222222222222225</v>
      </c>
      <c r="C14" s="27">
        <v>35.826771653543304</v>
      </c>
      <c r="D14" s="27">
        <v>52.702702702702695</v>
      </c>
    </row>
    <row r="15" spans="1:4" ht="18.600000000000001" customHeight="1" x14ac:dyDescent="0.2">
      <c r="A15" s="9" t="s">
        <v>9</v>
      </c>
      <c r="B15" s="27">
        <v>45.138888888888893</v>
      </c>
      <c r="C15" s="27">
        <v>48.459958932238195</v>
      </c>
      <c r="D15" s="27">
        <v>59.515570934256054</v>
      </c>
    </row>
    <row r="16" spans="1:4" ht="18.600000000000001" customHeight="1" x14ac:dyDescent="0.2">
      <c r="A16" s="9" t="s">
        <v>10</v>
      </c>
      <c r="B16" s="27">
        <v>50</v>
      </c>
      <c r="C16" s="27">
        <v>148.83720930232559</v>
      </c>
      <c r="D16" s="27">
        <v>242.37288135593224</v>
      </c>
    </row>
    <row r="17" spans="1:4" ht="18.600000000000001" customHeight="1" x14ac:dyDescent="0.2">
      <c r="A17" s="9" t="s">
        <v>6</v>
      </c>
      <c r="B17" s="27">
        <v>65.384615384615387</v>
      </c>
      <c r="C17" s="27">
        <v>50.588235294117645</v>
      </c>
      <c r="D17" s="27">
        <v>56.19047619047619</v>
      </c>
    </row>
    <row r="18" spans="1:4" ht="18.600000000000001" customHeight="1" x14ac:dyDescent="0.2">
      <c r="A18" s="9" t="s">
        <v>11</v>
      </c>
      <c r="B18" s="27">
        <v>9.2307692307692317</v>
      </c>
      <c r="C18" s="27">
        <v>5.0847457627118651</v>
      </c>
      <c r="D18" s="27">
        <v>7.5581395348837201</v>
      </c>
    </row>
    <row r="19" spans="1:4" ht="18.600000000000001" customHeight="1" x14ac:dyDescent="0.2">
      <c r="A19" s="9" t="s">
        <v>12</v>
      </c>
      <c r="B19" s="27">
        <v>33.846153846153847</v>
      </c>
      <c r="C19" s="27">
        <v>28.8135593220339</v>
      </c>
      <c r="D19" s="27">
        <v>25</v>
      </c>
    </row>
    <row r="20" spans="1:4" ht="18.600000000000001" customHeight="1" x14ac:dyDescent="0.2">
      <c r="A20" s="9" t="s">
        <v>13</v>
      </c>
      <c r="B20" s="27">
        <v>34.871794871794869</v>
      </c>
      <c r="C20" s="27">
        <v>41.525423728813557</v>
      </c>
      <c r="D20" s="27">
        <v>44.186046511627907</v>
      </c>
    </row>
    <row r="21" spans="1:4" ht="18.600000000000001" customHeight="1" x14ac:dyDescent="0.2">
      <c r="A21" s="9" t="s">
        <v>14</v>
      </c>
      <c r="B21" s="27">
        <v>22.051282051282051</v>
      </c>
      <c r="C21" s="27">
        <v>24.576271186440678</v>
      </c>
      <c r="D21" s="27">
        <v>23.255813953488371</v>
      </c>
    </row>
    <row r="22" spans="1:4" ht="18.600000000000001" customHeight="1" x14ac:dyDescent="0.2">
      <c r="A22" s="9" t="s">
        <v>15</v>
      </c>
      <c r="B22" s="27">
        <v>15.384615384615385</v>
      </c>
      <c r="C22" s="27">
        <v>28.8135593220339</v>
      </c>
      <c r="D22" s="27">
        <v>24.127906976744189</v>
      </c>
    </row>
    <row r="23" spans="1:4" ht="18.600000000000001" customHeight="1" x14ac:dyDescent="0.2">
      <c r="A23" s="9" t="s">
        <v>16</v>
      </c>
      <c r="B23" s="27">
        <v>42.564102564102562</v>
      </c>
      <c r="C23" s="27">
        <v>31.779661016949152</v>
      </c>
      <c r="D23" s="27">
        <v>33.430232558139537</v>
      </c>
    </row>
    <row r="24" spans="1:4" ht="18.600000000000001" customHeight="1" x14ac:dyDescent="0.2">
      <c r="A24" s="9" t="s">
        <v>17</v>
      </c>
      <c r="B24" s="27">
        <v>14.358974358974358</v>
      </c>
      <c r="C24" s="27">
        <v>19.067796610169491</v>
      </c>
      <c r="D24" s="27">
        <v>12.209302325581394</v>
      </c>
    </row>
    <row r="25" spans="1:4" ht="18.600000000000001" customHeight="1" x14ac:dyDescent="0.2">
      <c r="A25" s="10" t="s">
        <v>18</v>
      </c>
      <c r="B25" s="28">
        <v>139.78758169934639</v>
      </c>
      <c r="C25" s="28">
        <v>134.48275862068962</v>
      </c>
      <c r="D25" s="28">
        <v>159.04255319148933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66.666666666666657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52.702702702702695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59.515570934256054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242.37288135593224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56.19047619047619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7.5581395348837201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44.186046511627907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23.255813953488371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24.127906976744189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33.430232558139537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12.209302325581394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159.04255319148933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2016-01-28T12:29:16Z</dcterms:modified>
</cp:coreProperties>
</file>