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<sst xmlns="http://schemas.openxmlformats.org/spreadsheetml/2006/main" count="25" uniqueCount="18">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</sst>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16.857142857142858</c:v>
                </c:pt>
                <c:pt idx="1">
                  <c:v>17.647058823529413</c:v>
                </c:pt>
                <c:pt idx="2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27.111111111111114</c:v>
                </c:pt>
                <c:pt idx="1">
                  <c:v>37.795275590551178</c:v>
                </c:pt>
                <c:pt idx="2">
                  <c:v>56.756756756756758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336"/>
        <c:axId val="89327872"/>
      </c:lineChart>
      <c:catAx>
        <c:axId val="89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7872"/>
        <c:crosses val="autoZero"/>
        <c:auto val="1"/>
        <c:lblAlgn val="ctr"/>
        <c:lblOffset val="100"/>
        <c:noMultiLvlLbl val="0"/>
      </c:catAx>
      <c:valAx>
        <c:axId val="8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67.730496453900713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11.428571428571429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67.730496453900713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56.756756756756758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64.377682403433482</v>
      </c>
      <c r="D13" s="28">
        <v>67.730496453900713</v>
      </c>
    </row>
    <row r="14" spans="1:4" ht="17.45" customHeight="1" x14ac:dyDescent="0.25">
      <c r="A14" s="9" t="s">
        <v>8</v>
      </c>
      <c r="B14" s="28">
        <v>27.111111111111114</v>
      </c>
      <c r="C14" s="28">
        <v>37.795275590551178</v>
      </c>
      <c r="D14" s="28">
        <v>56.756756756756758</v>
      </c>
    </row>
    <row r="15" spans="1:4" ht="17.45" customHeight="1" x14ac:dyDescent="0.25">
      <c r="A15" s="27" t="s">
        <v>9</v>
      </c>
      <c r="B15" s="28">
        <v>46.064814814814817</v>
      </c>
      <c r="C15" s="28">
        <v>50.513347022587276</v>
      </c>
      <c r="D15" s="28">
        <v>62.110726643598611</v>
      </c>
    </row>
    <row r="16" spans="1:4" ht="17.45" customHeight="1" x14ac:dyDescent="0.25">
      <c r="A16" s="27" t="s">
        <v>10</v>
      </c>
      <c r="B16" s="28">
        <v>16.857142857142858</v>
      </c>
      <c r="C16" s="28">
        <v>17.647058823529413</v>
      </c>
      <c r="D16" s="28">
        <v>11.428571428571429</v>
      </c>
    </row>
    <row r="17" spans="1:4" ht="17.45" customHeight="1" x14ac:dyDescent="0.25">
      <c r="A17" s="10" t="s">
        <v>6</v>
      </c>
      <c r="B17" s="31">
        <v>145.83333333333331</v>
      </c>
      <c r="C17" s="31">
        <v>86.206896551724128</v>
      </c>
      <c r="D17" s="31">
        <v>108.57142857142857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67.730496453900713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56.756756756756758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62.110726643598611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11.428571428571429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108.57142857142857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2016-03-11T09:45:21Z</dcterms:modified>
</cp:coreProperties>
</file>