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<sst xmlns="http://schemas.openxmlformats.org/spreadsheetml/2006/main" count="24" uniqueCount="18">
  <si>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</si>
  <si>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</si>
  <si>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</si>
  <si>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</si>
  <si>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</si>
  <si>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</si>
  <si>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</si>
  <si>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</si>
  <si>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</si>
  <si>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</si>
  <si>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</si>
  <si>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</si>
  <si>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</si>
  <si>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</si>
  <si>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</si>
  <si>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CIMEGO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</si>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</sst>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0.6211180124223602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35.185185185185183</c:v>
                </c:pt>
                <c:pt idx="1">
                  <c:v>29.813664596273291</c:v>
                </c:pt>
                <c:pt idx="2">
                  <c:v>40.853658536585364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936"/>
        <c:axId val="64083072"/>
      </c:lineChart>
      <c:catAx>
        <c:axId val="62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40.853658536585364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40.819548872180448</v>
      </c>
      <c r="C13" s="22">
        <v>38.928746928746932</v>
      </c>
      <c r="D13" s="22">
        <v>44.64</v>
      </c>
    </row>
    <row r="14" spans="1:4" ht="19.149999999999999" customHeight="1" x14ac:dyDescent="0.2">
      <c r="A14" s="9" t="s">
        <v>7</v>
      </c>
      <c r="B14" s="22">
        <v>35.185185185185183</v>
      </c>
      <c r="C14" s="22">
        <v>29.813664596273291</v>
      </c>
      <c r="D14" s="22">
        <v>40.853658536585364</v>
      </c>
    </row>
    <row r="15" spans="1:4" ht="19.149999999999999" customHeight="1" x14ac:dyDescent="0.2">
      <c r="A15" s="9" t="s">
        <v>8</v>
      </c>
      <c r="B15" s="22">
        <v>0</v>
      </c>
      <c r="C15" s="22">
        <v>0.6211180124223602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4.6683046683046676</v>
      </c>
      <c r="D16" s="23">
        <v>5.1344743276283618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40.853658536585364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5.1344743276283618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2016-01-27T13:12:23Z</dcterms:modified>
</cp:coreProperties>
</file>