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<sst xmlns="http://schemas.openxmlformats.org/spreadsheetml/2006/main" count="24" uniqueCount="18">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</sst>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1.0309278350515463</c:v>
                </c:pt>
                <c:pt idx="1">
                  <c:v>0</c:v>
                </c:pt>
                <c:pt idx="2">
                  <c:v>0.36231884057971014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18.041237113402062</c:v>
                </c:pt>
                <c:pt idx="1">
                  <c:v>16.400000000000002</c:v>
                </c:pt>
                <c:pt idx="2">
                  <c:v>31.521739130434785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072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31.521739130434785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33.347732181425485</v>
      </c>
      <c r="C13" s="22">
        <v>35.839285714285715</v>
      </c>
      <c r="D13" s="22">
        <v>40.54</v>
      </c>
    </row>
    <row r="14" spans="1:4" ht="19.149999999999999" customHeight="1" x14ac:dyDescent="0.2">
      <c r="A14" s="9" t="s">
        <v>7</v>
      </c>
      <c r="B14" s="22">
        <v>18.041237113402062</v>
      </c>
      <c r="C14" s="22">
        <v>16.400000000000002</v>
      </c>
      <c r="D14" s="22">
        <v>31.521739130434785</v>
      </c>
    </row>
    <row r="15" spans="1:4" ht="19.149999999999999" customHeight="1" x14ac:dyDescent="0.2">
      <c r="A15" s="9" t="s">
        <v>8</v>
      </c>
      <c r="B15" s="22">
        <v>1.0309278350515463</v>
      </c>
      <c r="C15" s="22">
        <v>0</v>
      </c>
      <c r="D15" s="22">
        <v>0.36231884057971014</v>
      </c>
    </row>
    <row r="16" spans="1:4" ht="19.149999999999999" customHeight="1" x14ac:dyDescent="0.2">
      <c r="A16" s="11" t="s">
        <v>9</v>
      </c>
      <c r="B16" s="23" t="s">
        <v>10</v>
      </c>
      <c r="C16" s="23">
        <v>4.2477876106194685</v>
      </c>
      <c r="D16" s="23">
        <v>4.8622366288492707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31.521739130434785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0.36231884057971014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4.8622366288492707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2016-01-27T13:12:22Z</dcterms:modified>
</cp:coreProperties>
</file>