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<sst xmlns="http://schemas.openxmlformats.org/spreadsheetml/2006/main" count="23" uniqueCount="17">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</sst>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2.7272727272727271</c:v>
                </c:pt>
                <c:pt idx="1">
                  <c:v>4.5454545454545459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6.3636363636363633</c:v>
                </c:pt>
                <c:pt idx="1">
                  <c:v>8.4415584415584419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46.391752577319586</v>
      </c>
      <c r="C13" s="28">
        <v>41.818181818181813</v>
      </c>
      <c r="D13" s="28">
        <v>46.341463414634148</v>
      </c>
    </row>
    <row r="14" spans="1:4" ht="19.899999999999999" customHeight="1" x14ac:dyDescent="0.2">
      <c r="A14" s="9" t="s">
        <v>8</v>
      </c>
      <c r="B14" s="28">
        <v>8.1818181818181817</v>
      </c>
      <c r="C14" s="28">
        <v>3.8961038961038961</v>
      </c>
      <c r="D14" s="28">
        <v>4.6052631578947363</v>
      </c>
    </row>
    <row r="15" spans="1:4" ht="19.899999999999999" customHeight="1" x14ac:dyDescent="0.2">
      <c r="A15" s="9" t="s">
        <v>9</v>
      </c>
      <c r="B15" s="28">
        <v>6.3636363636363633</v>
      </c>
      <c r="C15" s="28">
        <v>8.4415584415584419</v>
      </c>
      <c r="D15" s="28">
        <v>11.842105263157894</v>
      </c>
    </row>
    <row r="16" spans="1:4" ht="19.899999999999999" customHeight="1" x14ac:dyDescent="0.2">
      <c r="A16" s="10" t="s">
        <v>7</v>
      </c>
      <c r="B16" s="29">
        <v>2.7272727272727271</v>
      </c>
      <c r="C16" s="29">
        <v>4.5454545454545459</v>
      </c>
      <c r="D16" s="29">
        <v>3.2894736842105261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46.341463414634148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4.6052631578947363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11.842105263157894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3.2894736842105261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2016-01-26T15:40:41Z</dcterms:modified>
</cp:coreProperties>
</file>