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<sst xmlns="http://schemas.openxmlformats.org/spreadsheetml/2006/main" count="57" uniqueCount="26">
  <si>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</si>
  <si>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</si>
  <si>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</si>
  <si>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</si>
  <si>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</si>
  <si>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</si>
  <si>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</si>
  <si>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</si>
  <si>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</si>
  <si>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</si>
  <si>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</si>
  <si>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</si>
  <si>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</si>
  <si>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</si>
  <si>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</si>
  <si>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</si>
  <si>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</si>
  <si>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</si>
  <si>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</si>
  <si>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</si>
  <si>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</si>
  <si>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CENTA SAN NICOLÒ</t>
  </si>
  <si>
    <t>….</t>
  </si>
  <si>
    <t>-</t>
  </si>
  <si>
    <t>Centa San Nicolò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</si>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</sst>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0.73529411764705876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7104"/>
        <c:axId val="100129024"/>
      </c:lineChart>
      <c:catAx>
        <c:axId val="1001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9024"/>
        <c:crosses val="autoZero"/>
        <c:auto val="1"/>
        <c:lblAlgn val="ctr"/>
        <c:lblOffset val="100"/>
        <c:noMultiLvlLbl val="0"/>
      </c:catAx>
      <c:valAx>
        <c:axId val="1001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Centa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Centa San Nicolò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0.73529411764705876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6.4655172413793105</v>
      </c>
      <c r="C13" s="30">
        <v>8.8495575221238933</v>
      </c>
      <c r="D13" s="30">
        <v>14.586709886547812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11.111111111111111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0.73529411764705876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33.333333333333329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162.35294117647058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11.111111111111111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82.941176470588246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14.586709886547812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11.111111111111111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0.73529411764705876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33.333333333333329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162.35294117647058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11.111111111111111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82.941176470588246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2016-01-26T09:35:50Z</dcterms:modified>
</cp:coreProperties>
</file>