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<sst xmlns="http://schemas.openxmlformats.org/spreadsheetml/2006/main" count="40" uniqueCount="23">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</sst>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1.877133105802048</c:v>
                </c:pt>
                <c:pt idx="1">
                  <c:v>0.77160493827160492</c:v>
                </c:pt>
                <c:pt idx="2">
                  <c:v>1.095890410958904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5264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9.4043887147335425</c:v>
                </c:pt>
                <c:pt idx="2">
                  <c:v>9.295774647887324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1.5068493150684932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2.3407729994556341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1.5068493150684932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96.539000000000001</v>
      </c>
      <c r="C13" s="23">
        <v>96.192000000000007</v>
      </c>
      <c r="D13" s="23">
        <v>97.12299999999999</v>
      </c>
    </row>
    <row r="14" spans="1:4" ht="18" customHeight="1" x14ac:dyDescent="0.2">
      <c r="A14" s="10" t="s">
        <v>10</v>
      </c>
      <c r="B14" s="23">
        <v>7567.5</v>
      </c>
      <c r="C14" s="23">
        <v>7316</v>
      </c>
      <c r="D14" s="23">
        <v>6964.5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0.13812154696132595</v>
      </c>
      <c r="C16" s="23">
        <v>0</v>
      </c>
      <c r="D16" s="23">
        <v>0.13831258644536654</v>
      </c>
    </row>
    <row r="17" spans="1:4" ht="18" customHeight="1" x14ac:dyDescent="0.2">
      <c r="A17" s="10" t="s">
        <v>12</v>
      </c>
      <c r="B17" s="23">
        <v>1.877133105802048</v>
      </c>
      <c r="C17" s="23">
        <v>0.77160493827160492</v>
      </c>
      <c r="D17" s="23">
        <v>1.095890410958904</v>
      </c>
    </row>
    <row r="18" spans="1:4" ht="18" customHeight="1" x14ac:dyDescent="0.2">
      <c r="A18" s="10" t="s">
        <v>7</v>
      </c>
      <c r="B18" s="23">
        <v>0.51194539249146753</v>
      </c>
      <c r="C18" s="23">
        <v>0</v>
      </c>
      <c r="D18" s="23">
        <v>1.5068493150684932</v>
      </c>
    </row>
    <row r="19" spans="1:4" ht="18" customHeight="1" x14ac:dyDescent="0.2">
      <c r="A19" s="10" t="s">
        <v>13</v>
      </c>
      <c r="B19" s="23">
        <v>0.60901339829476242</v>
      </c>
      <c r="C19" s="23">
        <v>1.5544041450777202</v>
      </c>
      <c r="D19" s="23">
        <v>2.3407729994556341</v>
      </c>
    </row>
    <row r="20" spans="1:4" ht="18" customHeight="1" x14ac:dyDescent="0.2">
      <c r="A20" s="10" t="s">
        <v>14</v>
      </c>
      <c r="B20" s="23">
        <v>12.5</v>
      </c>
      <c r="C20" s="23">
        <v>9.4043887147335425</v>
      </c>
      <c r="D20" s="23">
        <v>9.295774647887324</v>
      </c>
    </row>
    <row r="21" spans="1:4" ht="18" customHeight="1" x14ac:dyDescent="0.2">
      <c r="A21" s="12" t="s">
        <v>15</v>
      </c>
      <c r="B21" s="24">
        <v>1.0238907849829351</v>
      </c>
      <c r="C21" s="24">
        <v>1.6975308641975309</v>
      </c>
      <c r="D21" s="24">
        <v>1.3698630136986301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97.12299999999999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6964.5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0.13831258644536654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1.095890410958904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1.5068493150684932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2.3407729994556341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9.295774647887324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1.3698630136986301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2016-02-16T14:57:48Z</dcterms:modified>
</cp:coreProperties>
</file>