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<sst xmlns="http://schemas.openxmlformats.org/spreadsheetml/2006/main" count="23" uniqueCount="17">
  <si>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</si>
  <si>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</si>
  <si>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</si>
  <si>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</si>
  <si>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</si>
  <si>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</si>
  <si>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</si>
  <si>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</si>
  <si>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</si>
  <si>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</si>
  <si>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</si>
  <si>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</si>
  <si>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</si>
  <si>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</si>
  <si>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CEMBRA</t>
  </si>
  <si>
    <t>Cembra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</si>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</sst>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0.67567567567567566</c:v>
                </c:pt>
                <c:pt idx="1">
                  <c:v>7.2992700729926998</c:v>
                </c:pt>
                <c:pt idx="2">
                  <c:v>13.888888888888889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20384"/>
        <c:axId val="168328192"/>
      </c:lineChart>
      <c:catAx>
        <c:axId val="16832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28192"/>
        <c:crosses val="autoZero"/>
        <c:auto val="1"/>
        <c:lblAlgn val="ctr"/>
        <c:lblOffset val="100"/>
        <c:noMultiLvlLbl val="0"/>
      </c:catAx>
      <c:valAx>
        <c:axId val="168328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203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98.305084745762713</c:v>
                </c:pt>
                <c:pt idx="1">
                  <c:v>97.196261682242991</c:v>
                </c:pt>
                <c:pt idx="2">
                  <c:v>96.396396396396398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70944"/>
        <c:axId val="168380288"/>
      </c:lineChart>
      <c:catAx>
        <c:axId val="1683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80288"/>
        <c:crosses val="autoZero"/>
        <c:auto val="1"/>
        <c:lblAlgn val="ctr"/>
        <c:lblOffset val="100"/>
        <c:noMultiLvlLbl val="0"/>
      </c:catAx>
      <c:valAx>
        <c:axId val="16838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709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Cembra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13.888888888888889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38.670694864048336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96.396396396396398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026560"/>
        <c:axId val="175028864"/>
      </c:bubbleChart>
      <c:valAx>
        <c:axId val="17502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8864"/>
        <c:crosses val="autoZero"/>
        <c:crossBetween val="midCat"/>
      </c:valAx>
      <c:valAx>
        <c:axId val="17502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65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19.377162629757784</v>
      </c>
      <c r="C13" s="19">
        <v>33.015873015873012</v>
      </c>
      <c r="D13" s="19">
        <v>48.338368580060425</v>
      </c>
    </row>
    <row r="14" spans="1:4" ht="15.6" customHeight="1" x14ac:dyDescent="0.2">
      <c r="A14" s="8" t="s">
        <v>6</v>
      </c>
      <c r="B14" s="19">
        <v>0.67567567567567566</v>
      </c>
      <c r="C14" s="19">
        <v>7.2992700729926998</v>
      </c>
      <c r="D14" s="19">
        <v>13.888888888888889</v>
      </c>
    </row>
    <row r="15" spans="1:4" ht="15.6" customHeight="1" x14ac:dyDescent="0.2">
      <c r="A15" s="8" t="s">
        <v>8</v>
      </c>
      <c r="B15" s="19">
        <v>98.305084745762713</v>
      </c>
      <c r="C15" s="19">
        <v>97.196261682242991</v>
      </c>
      <c r="D15" s="19">
        <v>96.396396396396398</v>
      </c>
    </row>
    <row r="16" spans="1:4" ht="15.6" customHeight="1" x14ac:dyDescent="0.2">
      <c r="A16" s="9" t="s">
        <v>9</v>
      </c>
      <c r="B16" s="20">
        <v>34.256055363321799</v>
      </c>
      <c r="C16" s="20">
        <v>40.317460317460316</v>
      </c>
      <c r="D16" s="20">
        <v>38.670694864048336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48.338368580060425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13.888888888888889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96.396396396396398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38.670694864048336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2015-04-20T12:13:33Z</dcterms:modified>
</cp:coreProperties>
</file>