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<sst xmlns="http://schemas.openxmlformats.org/spreadsheetml/2006/main" count="23" uniqueCount="17">
  <si>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</si>
  <si>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</si>
  <si>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</si>
  <si>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</si>
  <si>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</si>
  <si>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</si>
  <si>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</si>
  <si>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</si>
  <si>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</si>
  <si>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</si>
  <si>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</si>
  <si>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</si>
  <si>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</si>
  <si>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</si>
  <si>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CAVIZZANA</t>
  </si>
  <si>
    <t>Cavizzana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</si>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</sst>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9232"/>
        <c:axId val="168325120"/>
      </c:lineChart>
      <c:catAx>
        <c:axId val="168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5120"/>
        <c:crosses val="autoZero"/>
        <c:auto val="1"/>
        <c:lblAlgn val="ctr"/>
        <c:lblOffset val="100"/>
        <c:noMultiLvlLbl val="0"/>
      </c:catAx>
      <c:valAx>
        <c:axId val="16832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9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0576"/>
        <c:axId val="168371328"/>
      </c:lineChart>
      <c:catAx>
        <c:axId val="1683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71328"/>
        <c:crosses val="autoZero"/>
        <c:auto val="1"/>
        <c:lblAlgn val="ctr"/>
        <c:lblOffset val="100"/>
        <c:noMultiLvlLbl val="0"/>
      </c:catAx>
      <c:valAx>
        <c:axId val="1683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60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37.76223776223776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024000"/>
        <c:axId val="175027712"/>
      </c:bubbleChart>
      <c:valAx>
        <c:axId val="1750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7712"/>
        <c:crosses val="autoZero"/>
        <c:crossBetween val="midCat"/>
      </c:valAx>
      <c:valAx>
        <c:axId val="17502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4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11.818181818181818</v>
      </c>
      <c r="C13" s="19">
        <v>43.75</v>
      </c>
      <c r="D13" s="19">
        <v>53.846153846153847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42.857142857142854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51.81818181818182</v>
      </c>
      <c r="C16" s="20">
        <v>36.71875</v>
      </c>
      <c r="D16" s="20">
        <v>37.76223776223776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53.846153846153847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42.857142857142854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37.76223776223776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2015-04-20T12:13:32Z</dcterms:modified>
</cp:coreProperties>
</file>