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<sst xmlns="http://schemas.openxmlformats.org/spreadsheetml/2006/main" count="25" uniqueCount="18">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</sst>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</c:v>
                </c:pt>
                <c:pt idx="1">
                  <c:v>12.680577849117174</c:v>
                </c:pt>
                <c:pt idx="2">
                  <c:v>9.7152428810720259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34.712785670166767</c:v>
                </c:pt>
                <c:pt idx="1">
                  <c:v>40.787008119925048</c:v>
                </c:pt>
                <c:pt idx="2">
                  <c:v>47.886508396062538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89356160"/>
      </c:lineChart>
      <c:catAx>
        <c:axId val="89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160"/>
        <c:crosses val="autoZero"/>
        <c:auto val="1"/>
        <c:lblAlgn val="ctr"/>
        <c:lblOffset val="100"/>
        <c:noMultiLvlLbl val="0"/>
      </c:catAx>
      <c:valAx>
        <c:axId val="893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66.769993800371978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47.886508396062538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9.7152428810720259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66.769993800371978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47.886508396062538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67.912552891396345</v>
      </c>
      <c r="C13" s="28">
        <v>66.40106241699867</v>
      </c>
      <c r="D13" s="28">
        <v>66.769993800371978</v>
      </c>
    </row>
    <row r="14" spans="1:4" ht="17.45" customHeight="1" x14ac:dyDescent="0.25">
      <c r="A14" s="9" t="s">
        <v>8</v>
      </c>
      <c r="B14" s="28">
        <v>34.712785670166767</v>
      </c>
      <c r="C14" s="28">
        <v>40.787008119925048</v>
      </c>
      <c r="D14" s="28">
        <v>47.886508396062538</v>
      </c>
    </row>
    <row r="15" spans="1:4" ht="17.45" customHeight="1" x14ac:dyDescent="0.25">
      <c r="A15" s="27" t="s">
        <v>9</v>
      </c>
      <c r="B15" s="28">
        <v>50.214027000329274</v>
      </c>
      <c r="C15" s="28">
        <v>53.202446089475373</v>
      </c>
      <c r="D15" s="28">
        <v>57.005988023952092</v>
      </c>
    </row>
    <row r="16" spans="1:4" ht="17.45" customHeight="1" x14ac:dyDescent="0.25">
      <c r="A16" s="27" t="s">
        <v>10</v>
      </c>
      <c r="B16" s="28">
        <v>15.2</v>
      </c>
      <c r="C16" s="28">
        <v>12.680577849117174</v>
      </c>
      <c r="D16" s="28">
        <v>9.7152428810720259</v>
      </c>
    </row>
    <row r="17" spans="1:4" ht="17.45" customHeight="1" x14ac:dyDescent="0.25">
      <c r="A17" s="10" t="s">
        <v>6</v>
      </c>
      <c r="B17" s="31">
        <v>128.87931034482759</v>
      </c>
      <c r="C17" s="31">
        <v>106.93641618497109</v>
      </c>
      <c r="D17" s="31">
        <v>70.434782608695656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66.769993800371978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47.886508396062538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57.005988023952092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9.7152428810720259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70.434782608695656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2016-03-11T09:45:13Z</dcterms:modified>
</cp:coreProperties>
</file>