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<sst xmlns="http://schemas.openxmlformats.org/spreadsheetml/2006/main" count="23" uniqueCount="17">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</sst>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</c:v>
                </c:pt>
                <c:pt idx="1">
                  <c:v>1.9047619047619049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31296"/>
        <c:axId val="62637184"/>
      </c:lineChart>
      <c:catAx>
        <c:axId val="62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37184"/>
        <c:crosses val="autoZero"/>
        <c:auto val="1"/>
        <c:lblAlgn val="ctr"/>
        <c:lblOffset val="100"/>
        <c:noMultiLvlLbl val="0"/>
      </c:catAx>
      <c:valAx>
        <c:axId val="626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7.6923076923076925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0576"/>
        <c:axId val="81403264"/>
      </c:lineChart>
      <c:catAx>
        <c:axId val="814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3264"/>
        <c:crosses val="autoZero"/>
        <c:auto val="1"/>
        <c:lblAlgn val="ctr"/>
        <c:lblOffset val="100"/>
        <c:noMultiLvlLbl val="0"/>
      </c:catAx>
      <c:valAx>
        <c:axId val="8140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00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74624"/>
        <c:axId val="82081280"/>
      </c:bubbleChart>
      <c:valAx>
        <c:axId val="8207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crossBetween val="midCat"/>
      </c:valAx>
      <c:valAx>
        <c:axId val="820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2.8985507246376812</v>
      </c>
      <c r="C13" s="27">
        <v>2.8985507246376812</v>
      </c>
      <c r="D13" s="27">
        <v>1.7857142857142856</v>
      </c>
    </row>
    <row r="14" spans="1:4" ht="19.899999999999999" customHeight="1" x14ac:dyDescent="0.2">
      <c r="A14" s="9" t="s">
        <v>9</v>
      </c>
      <c r="B14" s="27">
        <v>12.903225806451612</v>
      </c>
      <c r="C14" s="27">
        <v>0</v>
      </c>
      <c r="D14" s="27">
        <v>8.5106382978723403</v>
      </c>
    </row>
    <row r="15" spans="1:4" ht="19.899999999999999" customHeight="1" x14ac:dyDescent="0.2">
      <c r="A15" s="9" t="s">
        <v>10</v>
      </c>
      <c r="B15" s="27">
        <v>6</v>
      </c>
      <c r="C15" s="27">
        <v>1.9047619047619049</v>
      </c>
      <c r="D15" s="27">
        <v>4.8543689320388346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7.6923076923076925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1.7857142857142856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8.5106382978723403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4.8543689320388346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2016-04-29T10:07:51Z</dcterms:modified>
</cp:coreProperties>
</file>