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<sst xmlns="http://schemas.openxmlformats.org/spreadsheetml/2006/main" count="23" uniqueCount="17">
  <si>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</si>
  <si>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</si>
  <si>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</si>
  <si>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</si>
  <si>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</si>
  <si>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</si>
  <si>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</si>
  <si>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</si>
  <si>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</si>
  <si>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</si>
  <si>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</si>
  <si>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</si>
  <si>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</si>
  <si>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</si>
  <si>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CARZANO</t>
  </si>
  <si>
    <t>Carzano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</si>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</sst>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3.0303030303030303</c:v>
                </c:pt>
                <c:pt idx="1">
                  <c:v>9.0909090909090917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38944"/>
        <c:axId val="168350848"/>
      </c:lineChart>
      <c:catAx>
        <c:axId val="16833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50848"/>
        <c:crosses val="autoZero"/>
        <c:auto val="1"/>
        <c:lblAlgn val="ctr"/>
        <c:lblOffset val="100"/>
        <c:noMultiLvlLbl val="0"/>
      </c:catAx>
      <c:valAx>
        <c:axId val="168350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389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95.652173913043484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91808"/>
        <c:axId val="168407424"/>
      </c:lineChart>
      <c:catAx>
        <c:axId val="16839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407424"/>
        <c:crosses val="autoZero"/>
        <c:auto val="1"/>
        <c:lblAlgn val="ctr"/>
        <c:lblOffset val="100"/>
        <c:noMultiLvlLbl val="0"/>
      </c:catAx>
      <c:valAx>
        <c:axId val="16840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918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33.881578947368425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95.652173913043484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310720"/>
        <c:axId val="175313664"/>
      </c:bubbleChart>
      <c:valAx>
        <c:axId val="17531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13664"/>
        <c:crosses val="autoZero"/>
        <c:crossBetween val="midCat"/>
      </c:valAx>
      <c:valAx>
        <c:axId val="17531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107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</v>
      </c>
      <c r="C13" s="19">
        <v>39.051094890510953</v>
      </c>
      <c r="D13" s="19">
        <v>57.894736842105267</v>
      </c>
    </row>
    <row r="14" spans="1:4" ht="15.6" customHeight="1" x14ac:dyDescent="0.2">
      <c r="A14" s="8" t="s">
        <v>6</v>
      </c>
      <c r="B14" s="19">
        <v>3.0303030303030303</v>
      </c>
      <c r="C14" s="19">
        <v>9.0909090909090917</v>
      </c>
      <c r="D14" s="19">
        <v>25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95.652173913043484</v>
      </c>
    </row>
    <row r="16" spans="1:4" ht="15.6" customHeight="1" x14ac:dyDescent="0.2">
      <c r="A16" s="9" t="s">
        <v>9</v>
      </c>
      <c r="B16" s="20">
        <v>41.739130434782609</v>
      </c>
      <c r="C16" s="20">
        <v>42.335766423357661</v>
      </c>
      <c r="D16" s="20">
        <v>33.881578947368425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57.894736842105267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95.652173913043484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33.881578947368425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2015-04-20T12:13:24Z</dcterms:modified>
</cp:coreProperties>
</file>