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<sst xmlns="http://schemas.openxmlformats.org/spreadsheetml/2006/main" count="23" uniqueCount="17">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</sst>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19.658119658119659</c:v>
                </c:pt>
                <c:pt idx="1">
                  <c:v>14.5985401459854</c:v>
                </c:pt>
                <c:pt idx="2">
                  <c:v>8.8435374149659864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5.982905982905983</c:v>
                </c:pt>
                <c:pt idx="1">
                  <c:v>5.8394160583941606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1.8181818181818181</v>
      </c>
      <c r="C13" s="27">
        <v>0.71942446043165476</v>
      </c>
      <c r="D13" s="27">
        <v>8.4033613445378155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0.72992700729927007</v>
      </c>
      <c r="D14" s="27">
        <v>0</v>
      </c>
    </row>
    <row r="15" spans="1:4" ht="19.149999999999999" customHeight="1" x14ac:dyDescent="0.2">
      <c r="A15" s="8" t="s">
        <v>7</v>
      </c>
      <c r="B15" s="27">
        <v>5.982905982905983</v>
      </c>
      <c r="C15" s="27">
        <v>5.8394160583941606</v>
      </c>
      <c r="D15" s="27">
        <v>1.3605442176870748</v>
      </c>
    </row>
    <row r="16" spans="1:4" ht="19.149999999999999" customHeight="1" x14ac:dyDescent="0.2">
      <c r="A16" s="9" t="s">
        <v>8</v>
      </c>
      <c r="B16" s="28">
        <v>19.658119658119659</v>
      </c>
      <c r="C16" s="28">
        <v>14.5985401459854</v>
      </c>
      <c r="D16" s="28">
        <v>8.8435374149659864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8.4033613445378155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1.3605442176870748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8.8435374149659864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2016-01-26T13:10:15Z</dcterms:modified>
</cp:coreProperties>
</file>