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<sst xmlns="http://schemas.openxmlformats.org/spreadsheetml/2006/main" count="40" uniqueCount="25">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</sst>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81.518151815181511</c:v>
                </c:pt>
                <c:pt idx="1">
                  <c:v>83.471074380165291</c:v>
                </c:pt>
                <c:pt idx="2">
                  <c:v>75.930521091811414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84.511551155115512</c:v>
                </c:pt>
                <c:pt idx="1">
                  <c:v>84.771349862258958</c:v>
                </c:pt>
                <c:pt idx="2">
                  <c:v>88.801488833746902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8816"/>
        <c:axId val="93460352"/>
      </c:lineChart>
      <c:catAx>
        <c:axId val="934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auto val="1"/>
        <c:lblAlgn val="ctr"/>
        <c:lblOffset val="100"/>
        <c:noMultiLvlLbl val="0"/>
      </c:catAx>
      <c:valAx>
        <c:axId val="934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8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75.930521091811414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88.801488833746902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75.930521091811414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88.801488833746902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81.518151815181511</v>
      </c>
      <c r="C13" s="22">
        <v>83.471074380165291</v>
      </c>
      <c r="D13" s="22">
        <v>75.930521091811414</v>
      </c>
    </row>
    <row r="14" spans="1:4" ht="19.149999999999999" customHeight="1" x14ac:dyDescent="0.2">
      <c r="A14" s="11" t="s">
        <v>7</v>
      </c>
      <c r="B14" s="22">
        <v>84.511551155115512</v>
      </c>
      <c r="C14" s="22">
        <v>84.771349862258958</v>
      </c>
      <c r="D14" s="22">
        <v>88.801488833746902</v>
      </c>
    </row>
    <row r="15" spans="1:4" ht="19.149999999999999" customHeight="1" x14ac:dyDescent="0.2">
      <c r="A15" s="11" t="s">
        <v>8</v>
      </c>
      <c r="B15" s="22" t="s">
        <v>17</v>
      </c>
      <c r="C15" s="22">
        <v>2.9177718832891246</v>
      </c>
      <c r="D15" s="22">
        <v>4.6296296296296298</v>
      </c>
    </row>
    <row r="16" spans="1:4" ht="19.149999999999999" customHeight="1" x14ac:dyDescent="0.2">
      <c r="A16" s="11" t="s">
        <v>10</v>
      </c>
      <c r="B16" s="22">
        <v>74.681393372982157</v>
      </c>
      <c r="C16" s="22">
        <v>75.670103092783506</v>
      </c>
      <c r="D16" s="22">
        <v>77.000592768227634</v>
      </c>
    </row>
    <row r="17" spans="1:4" ht="19.149999999999999" customHeight="1" x14ac:dyDescent="0.2">
      <c r="A17" s="11" t="s">
        <v>11</v>
      </c>
      <c r="B17" s="22">
        <v>91.379310344827587</v>
      </c>
      <c r="C17" s="22">
        <v>91.34615384615384</v>
      </c>
      <c r="D17" s="22">
        <v>85.576923076923066</v>
      </c>
    </row>
    <row r="18" spans="1:4" ht="19.149999999999999" customHeight="1" x14ac:dyDescent="0.2">
      <c r="A18" s="11" t="s">
        <v>12</v>
      </c>
      <c r="B18" s="22">
        <v>14.165786694825783</v>
      </c>
      <c r="C18" s="22">
        <v>19.731543624161077</v>
      </c>
      <c r="D18" s="22">
        <v>24.841269841269877</v>
      </c>
    </row>
    <row r="19" spans="1:4" ht="19.149999999999999" customHeight="1" x14ac:dyDescent="0.2">
      <c r="A19" s="11" t="s">
        <v>13</v>
      </c>
      <c r="B19" s="22">
        <v>97.937293729372925</v>
      </c>
      <c r="C19" s="22">
        <v>99.51790633608816</v>
      </c>
      <c r="D19" s="22">
        <v>99.627791563275437</v>
      </c>
    </row>
    <row r="20" spans="1:4" ht="19.149999999999999" customHeight="1" x14ac:dyDescent="0.2">
      <c r="A20" s="11" t="s">
        <v>15</v>
      </c>
      <c r="B20" s="22" t="s">
        <v>17</v>
      </c>
      <c r="C20" s="22">
        <v>89.367816091954026</v>
      </c>
      <c r="D20" s="22">
        <v>84.473684210526315</v>
      </c>
    </row>
    <row r="21" spans="1:4" ht="19.149999999999999" customHeight="1" x14ac:dyDescent="0.2">
      <c r="A21" s="11" t="s">
        <v>16</v>
      </c>
      <c r="B21" s="22" t="s">
        <v>17</v>
      </c>
      <c r="C21" s="22">
        <v>2.0114942528735633</v>
      </c>
      <c r="D21" s="22">
        <v>0.78947368421052633</v>
      </c>
    </row>
    <row r="22" spans="1:4" ht="19.149999999999999" customHeight="1" x14ac:dyDescent="0.2">
      <c r="A22" s="11" t="s">
        <v>6</v>
      </c>
      <c r="B22" s="22">
        <v>32.673267326732677</v>
      </c>
      <c r="C22" s="22">
        <v>28.650137741046834</v>
      </c>
      <c r="D22" s="22">
        <v>24.561403508771928</v>
      </c>
    </row>
    <row r="23" spans="1:4" ht="19.149999999999999" customHeight="1" x14ac:dyDescent="0.2">
      <c r="A23" s="12" t="s">
        <v>14</v>
      </c>
      <c r="B23" s="23">
        <v>3.0456852791878175</v>
      </c>
      <c r="C23" s="23">
        <v>22.297297297297298</v>
      </c>
      <c r="D23" s="23">
        <v>11.817102137767222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75.930521091811414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88.801488833746902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4.6296296296296298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77.000592768227634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85.576923076923066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24.841269841269877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99.627791563275437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84.473684210526315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0.78947368421052633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24.561403508771928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11.817102137767222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2016-01-27T09:11:25Z</dcterms:modified>
</cp:coreProperties>
</file>