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<sst xmlns="http://schemas.openxmlformats.org/spreadsheetml/2006/main" count="23" uniqueCount="17">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</sst>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16.814159292035399</c:v>
                </c:pt>
                <c:pt idx="1">
                  <c:v>16.599190283400812</c:v>
                </c:pt>
                <c:pt idx="2">
                  <c:v>9.765625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8720"/>
        <c:axId val="91177344"/>
      </c:lineChart>
      <c:catAx>
        <c:axId val="907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11.504424778761061</c:v>
                </c:pt>
                <c:pt idx="1">
                  <c:v>3.6437246963562751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9.765625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9.765625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5.8394160583941606</v>
      </c>
      <c r="C13" s="27">
        <v>8.3650190114068437</v>
      </c>
      <c r="D13" s="27">
        <v>6.8807339449541285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1.214574898785425</v>
      </c>
      <c r="D14" s="27">
        <v>0.390625</v>
      </c>
    </row>
    <row r="15" spans="1:4" ht="19.149999999999999" customHeight="1" x14ac:dyDescent="0.2">
      <c r="A15" s="8" t="s">
        <v>7</v>
      </c>
      <c r="B15" s="27">
        <v>11.504424778761061</v>
      </c>
      <c r="C15" s="27">
        <v>3.6437246963562751</v>
      </c>
      <c r="D15" s="27">
        <v>3.125</v>
      </c>
    </row>
    <row r="16" spans="1:4" ht="19.149999999999999" customHeight="1" x14ac:dyDescent="0.2">
      <c r="A16" s="9" t="s">
        <v>8</v>
      </c>
      <c r="B16" s="28">
        <v>16.814159292035399</v>
      </c>
      <c r="C16" s="28">
        <v>16.599190283400812</v>
      </c>
      <c r="D16" s="28">
        <v>9.765625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6.8807339449541285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0.390625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9.765625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2016-01-26T13:10:14Z</dcterms:modified>
</cp:coreProperties>
</file>