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<sst xmlns="http://schemas.openxmlformats.org/spreadsheetml/2006/main" count="25" uniqueCount="18">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</sst>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16.017316017316016</c:v>
                </c:pt>
                <c:pt idx="2">
                  <c:v>10.096153846153847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25.060827250608277</c:v>
                </c:pt>
                <c:pt idx="1">
                  <c:v>29.374201787994892</c:v>
                </c:pt>
                <c:pt idx="2">
                  <c:v>42.798353909465021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9350528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58.320839580209892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42.798353909465021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10.096153846153847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58.320839580209892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42.798353909465021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58.120805369127517</v>
      </c>
      <c r="C13" s="28">
        <v>56.508875739644971</v>
      </c>
      <c r="D13" s="28">
        <v>58.320839580209892</v>
      </c>
    </row>
    <row r="14" spans="1:4" ht="17.45" customHeight="1" x14ac:dyDescent="0.25">
      <c r="A14" s="9" t="s">
        <v>8</v>
      </c>
      <c r="B14" s="28">
        <v>25.060827250608277</v>
      </c>
      <c r="C14" s="28">
        <v>29.374201787994892</v>
      </c>
      <c r="D14" s="28">
        <v>42.798353909465021</v>
      </c>
    </row>
    <row r="15" spans="1:4" ht="17.45" customHeight="1" x14ac:dyDescent="0.25">
      <c r="A15" s="27" t="s">
        <v>9</v>
      </c>
      <c r="B15" s="28">
        <v>40.778557753669432</v>
      </c>
      <c r="C15" s="28">
        <v>41.946538725154213</v>
      </c>
      <c r="D15" s="28">
        <v>50.214899713467055</v>
      </c>
    </row>
    <row r="16" spans="1:4" ht="17.45" customHeight="1" x14ac:dyDescent="0.25">
      <c r="A16" s="27" t="s">
        <v>10</v>
      </c>
      <c r="B16" s="28">
        <v>28.571428571428569</v>
      </c>
      <c r="C16" s="28">
        <v>16.017316017316016</v>
      </c>
      <c r="D16" s="28">
        <v>10.096153846153847</v>
      </c>
    </row>
    <row r="17" spans="1:4" ht="17.45" customHeight="1" x14ac:dyDescent="0.25">
      <c r="A17" s="10" t="s">
        <v>6</v>
      </c>
      <c r="B17" s="31">
        <v>170.8860759493671</v>
      </c>
      <c r="C17" s="31">
        <v>81.481481481481481</v>
      </c>
      <c r="D17" s="31">
        <v>71.084337349397586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58.320839580209892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42.798353909465021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50.214899713467055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10.096153846153847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71.084337349397586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2016-03-11T09:45:02Z</dcterms:modified>
</cp:coreProperties>
</file>