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<sst xmlns="http://schemas.openxmlformats.org/spreadsheetml/2006/main" count="23" uniqueCount="17">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</sst>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4.231625835189309</c:v>
                </c:pt>
                <c:pt idx="1">
                  <c:v>5.4761904761904763</c:v>
                </c:pt>
                <c:pt idx="2">
                  <c:v>2.6506024096385543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13.975903614457833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2.6506024096385543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13.975903614457833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2.6506024096385543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3360"/>
        <c:axId val="89185664"/>
      </c:bubbleChart>
      <c:valAx>
        <c:axId val="891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5664"/>
        <c:crosses val="autoZero"/>
        <c:crossBetween val="midCat"/>
      </c:valAx>
      <c:valAx>
        <c:axId val="891856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11.804008908685969</c:v>
                </c:pt>
                <c:pt idx="1">
                  <c:v>13.095238095238097</c:v>
                </c:pt>
                <c:pt idx="2">
                  <c:v>13.975903614457833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38.15789473684211</v>
      </c>
      <c r="C13" s="28">
        <v>36.116910229645093</v>
      </c>
      <c r="D13" s="28">
        <v>41.605839416058394</v>
      </c>
    </row>
    <row r="14" spans="1:4" ht="19.899999999999999" customHeight="1" x14ac:dyDescent="0.2">
      <c r="A14" s="9" t="s">
        <v>8</v>
      </c>
      <c r="B14" s="28">
        <v>6.6815144766146997</v>
      </c>
      <c r="C14" s="28">
        <v>6.666666666666667</v>
      </c>
      <c r="D14" s="28">
        <v>8.4337349397590362</v>
      </c>
    </row>
    <row r="15" spans="1:4" ht="19.899999999999999" customHeight="1" x14ac:dyDescent="0.2">
      <c r="A15" s="9" t="s">
        <v>9</v>
      </c>
      <c r="B15" s="28">
        <v>11.804008908685969</v>
      </c>
      <c r="C15" s="28">
        <v>13.095238095238097</v>
      </c>
      <c r="D15" s="28">
        <v>13.975903614457833</v>
      </c>
    </row>
    <row r="16" spans="1:4" ht="19.899999999999999" customHeight="1" x14ac:dyDescent="0.2">
      <c r="A16" s="10" t="s">
        <v>7</v>
      </c>
      <c r="B16" s="29">
        <v>4.231625835189309</v>
      </c>
      <c r="C16" s="29">
        <v>5.4761904761904763</v>
      </c>
      <c r="D16" s="29">
        <v>2.6506024096385543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41.605839416058394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8.4337349397590362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13.975903614457833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2.6506024096385543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2016-01-26T15:40:24Z</dcterms:modified>
</cp:coreProperties>
</file>