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<sst xmlns="http://schemas.openxmlformats.org/spreadsheetml/2006/main" count="40" uniqueCount="23">
  <si>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</si>
  <si>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</si>
  <si>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</si>
  <si>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</si>
  <si>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</si>
  <si>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</si>
  <si>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</si>
  <si>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</si>
  <si>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</si>
  <si>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</si>
  <si>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</si>
  <si>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</si>
  <si>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</si>
  <si>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</si>
  <si>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</si>
  <si>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</si>
  <si>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</si>
  <si>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</si>
  <si>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</si>
  <si>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</si>
  <si>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CAMPODENNO</t>
  </si>
  <si>
    <t>Campodenno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</si>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</sst>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1.7647058823529411</c:v>
                </c:pt>
                <c:pt idx="1">
                  <c:v>0.55865921787709494</c:v>
                </c:pt>
                <c:pt idx="2">
                  <c:v>0.50590219224283306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6592"/>
        <c:axId val="93248512"/>
      </c:lineChart>
      <c:catAx>
        <c:axId val="932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8512"/>
        <c:crosses val="autoZero"/>
        <c:auto val="1"/>
        <c:lblAlgn val="ctr"/>
        <c:lblOffset val="100"/>
        <c:noMultiLvlLbl val="0"/>
      </c:catAx>
      <c:valAx>
        <c:axId val="93248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10.185185185185185</c:v>
                </c:pt>
                <c:pt idx="1">
                  <c:v>7.608695652173914</c:v>
                </c:pt>
                <c:pt idx="2">
                  <c:v>4.1322314049586781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Campodenno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1.0118043844856661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1.854974704890388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Campodenno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1.0118043844856661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1.854974704890388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97.363</v>
      </c>
      <c r="C13" s="23">
        <v>96.437999999999988</v>
      </c>
      <c r="D13" s="23">
        <v>95.515999999999991</v>
      </c>
    </row>
    <row r="14" spans="1:4" ht="18" customHeight="1" x14ac:dyDescent="0.2">
      <c r="A14" s="10" t="s">
        <v>10</v>
      </c>
      <c r="B14" s="23">
        <v>6266.5</v>
      </c>
      <c r="C14" s="23">
        <v>6913</v>
      </c>
      <c r="D14" s="23">
        <v>8022.5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0.30257186081694404</v>
      </c>
      <c r="C16" s="23">
        <v>0.145985401459854</v>
      </c>
      <c r="D16" s="23">
        <v>0</v>
      </c>
    </row>
    <row r="17" spans="1:4" ht="18" customHeight="1" x14ac:dyDescent="0.2">
      <c r="A17" s="10" t="s">
        <v>12</v>
      </c>
      <c r="B17" s="23">
        <v>1.7647058823529411</v>
      </c>
      <c r="C17" s="23">
        <v>0.55865921787709494</v>
      </c>
      <c r="D17" s="23">
        <v>0.50590219224283306</v>
      </c>
    </row>
    <row r="18" spans="1:4" ht="18" customHeight="1" x14ac:dyDescent="0.2">
      <c r="A18" s="10" t="s">
        <v>7</v>
      </c>
      <c r="B18" s="23">
        <v>0.58823529411764708</v>
      </c>
      <c r="C18" s="23">
        <v>0</v>
      </c>
      <c r="D18" s="23">
        <v>1.0118043844856661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10.185185185185185</v>
      </c>
      <c r="C20" s="23">
        <v>7.608695652173914</v>
      </c>
      <c r="D20" s="23">
        <v>4.1322314049586781</v>
      </c>
    </row>
    <row r="21" spans="1:4" ht="18" customHeight="1" x14ac:dyDescent="0.2">
      <c r="A21" s="12" t="s">
        <v>15</v>
      </c>
      <c r="B21" s="24">
        <v>2.5490196078431371</v>
      </c>
      <c r="C21" s="24">
        <v>2.2346368715083798</v>
      </c>
      <c r="D21" s="24">
        <v>1.854974704890388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95.515999999999991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8022.5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0.50590219224283306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1.0118043844856661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4.1322314049586781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1.854974704890388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2016-02-16T14:57:31Z</dcterms:modified>
</cp:coreProperties>
</file>