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<sst xmlns="http://schemas.openxmlformats.org/spreadsheetml/2006/main" count="23" uniqueCount="17">
  <si>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</si>
  <si>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</si>
  <si>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</si>
  <si>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</si>
  <si>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</si>
  <si>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</si>
  <si>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</si>
  <si>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</si>
  <si>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</si>
  <si>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</si>
  <si>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</si>
  <si>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</si>
  <si>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</si>
  <si>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</si>
  <si>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CAMPODENNO</t>
  </si>
  <si>
    <t>Campodenno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</si>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</sst>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7.719928186714542</c:v>
                </c:pt>
                <c:pt idx="1">
                  <c:v>3.1152647975077881</c:v>
                </c:pt>
                <c:pt idx="2">
                  <c:v>3.8461538461538463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28992"/>
        <c:axId val="62630912"/>
      </c:lineChart>
      <c:catAx>
        <c:axId val="6262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630912"/>
        <c:crosses val="autoZero"/>
        <c:auto val="1"/>
        <c:lblAlgn val="ctr"/>
        <c:lblOffset val="100"/>
        <c:noMultiLvlLbl val="0"/>
      </c:catAx>
      <c:valAx>
        <c:axId val="6263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62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24.107142857142858</c:v>
                </c:pt>
                <c:pt idx="1">
                  <c:v>3.8461538461538463</c:v>
                </c:pt>
                <c:pt idx="2">
                  <c:v>6.3492063492063489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1398016"/>
        <c:axId val="81417344"/>
      </c:lineChart>
      <c:catAx>
        <c:axId val="8139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17344"/>
        <c:crosses val="autoZero"/>
        <c:auto val="1"/>
        <c:lblAlgn val="ctr"/>
        <c:lblOffset val="100"/>
        <c:noMultiLvlLbl val="0"/>
      </c:catAx>
      <c:valAx>
        <c:axId val="8141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398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Campodenno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2.5345622119815667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5.625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6.3492063492063489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Campodenno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2.5345622119815667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5.625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80896"/>
        <c:axId val="82082816"/>
      </c:bubbleChart>
      <c:valAx>
        <c:axId val="8208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2082816"/>
        <c:crosses val="autoZero"/>
        <c:crossBetween val="midCat"/>
      </c:valAx>
      <c:valAx>
        <c:axId val="8208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0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2.1333333333333333</v>
      </c>
      <c r="C13" s="27">
        <v>1.4851485148514851</v>
      </c>
      <c r="D13" s="27">
        <v>2.5345622119815667</v>
      </c>
    </row>
    <row r="14" spans="1:4" ht="19.899999999999999" customHeight="1" x14ac:dyDescent="0.2">
      <c r="A14" s="9" t="s">
        <v>9</v>
      </c>
      <c r="B14" s="27">
        <v>19.230769230769234</v>
      </c>
      <c r="C14" s="27">
        <v>5.8823529411764701</v>
      </c>
      <c r="D14" s="27">
        <v>5.625</v>
      </c>
    </row>
    <row r="15" spans="1:4" ht="19.899999999999999" customHeight="1" x14ac:dyDescent="0.2">
      <c r="A15" s="9" t="s">
        <v>10</v>
      </c>
      <c r="B15" s="27">
        <v>7.719928186714542</v>
      </c>
      <c r="C15" s="27">
        <v>3.1152647975077881</v>
      </c>
      <c r="D15" s="27">
        <v>3.8461538461538463</v>
      </c>
    </row>
    <row r="16" spans="1:4" ht="19.899999999999999" customHeight="1" x14ac:dyDescent="0.2">
      <c r="A16" s="10" t="s">
        <v>11</v>
      </c>
      <c r="B16" s="28">
        <v>24.107142857142858</v>
      </c>
      <c r="C16" s="28">
        <v>3.8461538461538463</v>
      </c>
      <c r="D16" s="28">
        <v>6.3492063492063489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2.5345622119815667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5.625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3.8461538461538463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6.3492063492063489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2016-04-29T10:07:43Z</dcterms:modified>
</cp:coreProperties>
</file>