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<sst xmlns="http://schemas.openxmlformats.org/spreadsheetml/2006/main" count="23" uniqueCount="17">
  <si>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</si>
  <si>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</si>
  <si>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</si>
  <si>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</si>
  <si>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</si>
  <si>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</si>
  <si>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</si>
  <si>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</si>
  <si>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</si>
  <si>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</si>
  <si>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</si>
  <si>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</si>
  <si>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</si>
  <si>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</si>
  <si>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CAMPODENNO</t>
  </si>
  <si>
    <t>Campodenno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</si>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</sst>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17.711171662125341</c:v>
                </c:pt>
                <c:pt idx="1">
                  <c:v>13.299232736572892</c:v>
                </c:pt>
                <c:pt idx="2">
                  <c:v>8.5213032581453625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6432"/>
        <c:axId val="91177344"/>
      </c:lineChart>
      <c:catAx>
        <c:axId val="9078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6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5.4495912806539506</c:v>
                </c:pt>
                <c:pt idx="1">
                  <c:v>4.3478260869565215</c:v>
                </c:pt>
                <c:pt idx="2">
                  <c:v>2.5062656641604009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Campodenno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2.5062656641604009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8.5213032581453625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1.0025062656641603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Campodenno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2.5062656641604009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8.5213032581453625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3.0660377358490565</v>
      </c>
      <c r="C13" s="27">
        <v>2.3872679045092835</v>
      </c>
      <c r="D13" s="27">
        <v>4.8929663608562688</v>
      </c>
    </row>
    <row r="14" spans="1:4" ht="19.149999999999999" customHeight="1" x14ac:dyDescent="0.2">
      <c r="A14" s="8" t="s">
        <v>6</v>
      </c>
      <c r="B14" s="27">
        <v>0.81743869209809261</v>
      </c>
      <c r="C14" s="27">
        <v>0.25575447570332482</v>
      </c>
      <c r="D14" s="27">
        <v>1.0025062656641603</v>
      </c>
    </row>
    <row r="15" spans="1:4" ht="19.149999999999999" customHeight="1" x14ac:dyDescent="0.2">
      <c r="A15" s="8" t="s">
        <v>7</v>
      </c>
      <c r="B15" s="27">
        <v>5.4495912806539506</v>
      </c>
      <c r="C15" s="27">
        <v>4.3478260869565215</v>
      </c>
      <c r="D15" s="27">
        <v>2.5062656641604009</v>
      </c>
    </row>
    <row r="16" spans="1:4" ht="19.149999999999999" customHeight="1" x14ac:dyDescent="0.2">
      <c r="A16" s="9" t="s">
        <v>8</v>
      </c>
      <c r="B16" s="28">
        <v>17.711171662125341</v>
      </c>
      <c r="C16" s="28">
        <v>13.299232736572892</v>
      </c>
      <c r="D16" s="28">
        <v>8.5213032581453625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4.8929663608562688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1.0025062656641603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2.5062656641604009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8.5213032581453625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2016-01-26T13:10:08Z</dcterms:modified>
</cp:coreProperties>
</file>