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<sst xmlns="http://schemas.openxmlformats.org/spreadsheetml/2006/main" count="25" uniqueCount="18">
  <si>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</si>
  <si>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</si>
  <si>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</si>
  <si>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</si>
  <si>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</si>
  <si>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</si>
  <si>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</si>
  <si>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</si>
  <si>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</si>
  <si>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</si>
  <si>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</si>
  <si>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</si>
  <si>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</si>
  <si>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</si>
  <si>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</si>
  <si>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CALLIANO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</si>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</sst>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21.242484969939881</c:v>
                </c:pt>
                <c:pt idx="1">
                  <c:v>14.619883040935672</c:v>
                </c:pt>
                <c:pt idx="2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920"/>
        <c:crosses val="autoZero"/>
        <c:auto val="1"/>
        <c:lblAlgn val="ctr"/>
        <c:lblOffset val="100"/>
        <c:noMultiLvlLbl val="0"/>
      </c:catAx>
      <c:valAx>
        <c:axId val="871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36.046511627906973</c:v>
                </c:pt>
                <c:pt idx="1">
                  <c:v>47.415730337078656</c:v>
                </c:pt>
                <c:pt idx="2">
                  <c:v>58.383233532934128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4672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4672"/>
        <c:crosses val="autoZero"/>
        <c:auto val="1"/>
        <c:lblAlgn val="ctr"/>
        <c:lblOffset val="100"/>
        <c:noMultiLvlLbl val="0"/>
      </c:catAx>
      <c:valAx>
        <c:axId val="879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74.622356495468281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58.383233532934128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74.622356495468281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58.383233532934128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1792"/>
        <c:axId val="91524096"/>
      </c:bubbleChart>
      <c:valAx>
        <c:axId val="9152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4096"/>
        <c:crosses val="autoZero"/>
        <c:crossBetween val="midCat"/>
      </c:valAx>
      <c:valAx>
        <c:axId val="915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69.512195121951208</v>
      </c>
      <c r="C13" s="28">
        <v>70.640176600441507</v>
      </c>
      <c r="D13" s="28">
        <v>74.622356495468281</v>
      </c>
    </row>
    <row r="14" spans="1:4" ht="17.45" customHeight="1" x14ac:dyDescent="0.25">
      <c r="A14" s="9" t="s">
        <v>8</v>
      </c>
      <c r="B14" s="28">
        <v>36.046511627906973</v>
      </c>
      <c r="C14" s="28">
        <v>47.415730337078656</v>
      </c>
      <c r="D14" s="28">
        <v>58.383233532934128</v>
      </c>
    </row>
    <row r="15" spans="1:4" ht="17.45" customHeight="1" x14ac:dyDescent="0.25">
      <c r="A15" s="27" t="s">
        <v>9</v>
      </c>
      <c r="B15" s="28">
        <v>52.380952380952387</v>
      </c>
      <c r="C15" s="28">
        <v>59.13140311804009</v>
      </c>
      <c r="D15" s="28">
        <v>66.466165413533844</v>
      </c>
    </row>
    <row r="16" spans="1:4" ht="17.45" customHeight="1" x14ac:dyDescent="0.25">
      <c r="A16" s="27" t="s">
        <v>10</v>
      </c>
      <c r="B16" s="28">
        <v>21.242484969939881</v>
      </c>
      <c r="C16" s="28">
        <v>14.619883040935672</v>
      </c>
      <c r="D16" s="28">
        <v>15.2</v>
      </c>
    </row>
    <row r="17" spans="1:4" ht="17.45" customHeight="1" x14ac:dyDescent="0.25">
      <c r="A17" s="10" t="s">
        <v>6</v>
      </c>
      <c r="B17" s="31">
        <v>96</v>
      </c>
      <c r="C17" s="31">
        <v>122.85714285714286</v>
      </c>
      <c r="D17" s="31">
        <v>88.60759493670885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74.622356495468281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58.383233532934128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66.466165413533844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88.60759493670885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2016-03-11T09:44:59Z</dcterms:modified>
</cp:coreProperties>
</file>