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<sst xmlns="http://schemas.openxmlformats.org/spreadsheetml/2006/main" count="24" uniqueCount="18">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</sst>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0.10204081632653061</c:v>
                </c:pt>
                <c:pt idx="1">
                  <c:v>0</c:v>
                </c:pt>
                <c:pt idx="2">
                  <c:v>0.42313117066290551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0665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6656"/>
        <c:crosses val="autoZero"/>
        <c:auto val="1"/>
        <c:lblAlgn val="ctr"/>
        <c:lblOffset val="100"/>
        <c:noMultiLvlLbl val="0"/>
      </c:catAx>
      <c:valAx>
        <c:axId val="624066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26.73469387755102</c:v>
                </c:pt>
                <c:pt idx="1">
                  <c:v>28.032345013477091</c:v>
                </c:pt>
                <c:pt idx="2">
                  <c:v>32.651622002820872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32.651622002820872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0.42313117066290551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91552"/>
        <c:axId val="82850944"/>
      </c:scatterChart>
      <c:valAx>
        <c:axId val="655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37.395092024539878</v>
      </c>
      <c r="C13" s="22">
        <v>37.93704512372635</v>
      </c>
      <c r="D13" s="22">
        <v>40.93</v>
      </c>
    </row>
    <row r="14" spans="1:4" ht="19.149999999999999" customHeight="1" x14ac:dyDescent="0.2">
      <c r="A14" s="9" t="s">
        <v>7</v>
      </c>
      <c r="B14" s="22">
        <v>26.73469387755102</v>
      </c>
      <c r="C14" s="22">
        <v>28.032345013477091</v>
      </c>
      <c r="D14" s="22">
        <v>32.651622002820872</v>
      </c>
    </row>
    <row r="15" spans="1:4" ht="19.149999999999999" customHeight="1" x14ac:dyDescent="0.2">
      <c r="A15" s="9" t="s">
        <v>8</v>
      </c>
      <c r="B15" s="22">
        <v>0.10204081632653061</v>
      </c>
      <c r="C15" s="22">
        <v>0</v>
      </c>
      <c r="D15" s="22">
        <v>0.42313117066290551</v>
      </c>
    </row>
    <row r="16" spans="1:4" ht="19.149999999999999" customHeight="1" x14ac:dyDescent="0.2">
      <c r="A16" s="11" t="s">
        <v>9</v>
      </c>
      <c r="B16" s="23" t="s">
        <v>10</v>
      </c>
      <c r="C16" s="23">
        <v>4.9891540130151846</v>
      </c>
      <c r="D16" s="23">
        <v>6.2874251497005984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32.651622002820872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0.42313117066290551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6.2874251497005984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2016-01-27T13:11:59Z</dcterms:modified>
</cp:coreProperties>
</file>