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<sst xmlns="http://schemas.openxmlformats.org/spreadsheetml/2006/main" count="23" uniqueCount="17">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</sst>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1.8461538461538463</c:v>
                </c:pt>
                <c:pt idx="1">
                  <c:v>1.7379679144385027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11.960132890365449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11.960132890365449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5353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valAx>
        <c:axId val="89153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9.6256684491978604</c:v>
                </c:pt>
                <c:pt idx="2">
                  <c:v>11.960132890365449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34.823529411764703</v>
      </c>
      <c r="C13" s="28">
        <v>34.579439252336449</v>
      </c>
      <c r="D13" s="28">
        <v>32.841328413284131</v>
      </c>
    </row>
    <row r="14" spans="1:4" ht="19.899999999999999" customHeight="1" x14ac:dyDescent="0.2">
      <c r="A14" s="9" t="s">
        <v>8</v>
      </c>
      <c r="B14" s="28">
        <v>4.6153846153846159</v>
      </c>
      <c r="C14" s="28">
        <v>1.2032085561497325</v>
      </c>
      <c r="D14" s="28">
        <v>3.322259136212625</v>
      </c>
    </row>
    <row r="15" spans="1:4" ht="19.899999999999999" customHeight="1" x14ac:dyDescent="0.2">
      <c r="A15" s="9" t="s">
        <v>9</v>
      </c>
      <c r="B15" s="28">
        <v>10</v>
      </c>
      <c r="C15" s="28">
        <v>9.6256684491978604</v>
      </c>
      <c r="D15" s="28">
        <v>11.960132890365449</v>
      </c>
    </row>
    <row r="16" spans="1:4" ht="19.899999999999999" customHeight="1" x14ac:dyDescent="0.2">
      <c r="A16" s="10" t="s">
        <v>7</v>
      </c>
      <c r="B16" s="29">
        <v>1.8461538461538463</v>
      </c>
      <c r="C16" s="29">
        <v>1.7379679144385027</v>
      </c>
      <c r="D16" s="29">
        <v>1.5503875968992249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32.841328413284131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3.322259136212625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11.960132890365449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1.5503875968992249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2016-01-26T15:40:20Z</dcterms:modified>
</cp:coreProperties>
</file>