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<sst xmlns="http://schemas.openxmlformats.org/spreadsheetml/2006/main" count="23" uniqueCount="17">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</sst>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7696"/>
        <c:axId val="168319616"/>
      </c:lineChart>
      <c:catAx>
        <c:axId val="168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auto val="1"/>
        <c:lblAlgn val="ctr"/>
        <c:lblOffset val="100"/>
        <c:noMultiLvlLbl val="0"/>
      </c:catAx>
      <c:valAx>
        <c:axId val="1683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9040"/>
        <c:axId val="168360960"/>
      </c:lineChart>
      <c:catAx>
        <c:axId val="1683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auto val="1"/>
        <c:lblAlgn val="ctr"/>
        <c:lblOffset val="100"/>
        <c:noMultiLvlLbl val="0"/>
      </c:catAx>
      <c:valAx>
        <c:axId val="1683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32.986111111111107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022848"/>
        <c:axId val="175026176"/>
      </c:bubbleChart>
      <c:valAx>
        <c:axId val="1750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6176"/>
        <c:crosses val="autoZero"/>
        <c:crossBetween val="midCat"/>
      </c:valAx>
      <c:valAx>
        <c:axId val="1750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9.5969289827255277</v>
      </c>
      <c r="C13" s="19">
        <v>34.923339011925044</v>
      </c>
      <c r="D13" s="19">
        <v>58.333333333333336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15.789473684210526</v>
      </c>
    </row>
    <row r="15" spans="1:4" ht="15.6" customHeight="1" x14ac:dyDescent="0.2">
      <c r="A15" s="8" t="s">
        <v>8</v>
      </c>
      <c r="B15" s="19">
        <v>97.435897435897431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37.619961612284072</v>
      </c>
      <c r="C16" s="20">
        <v>35.264054514480407</v>
      </c>
      <c r="D16" s="20">
        <v>32.986111111111107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58.333333333333336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32.986111111111107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2015-04-20T12:13:16Z</dcterms:modified>
</cp:coreProperties>
</file>