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<sst xmlns="http://schemas.openxmlformats.org/spreadsheetml/2006/main" count="23" uniqueCount="17">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</sst>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1.7647058823529411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13.283208020050125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3.2581453634085209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13.283208020050125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6.2091503267973858</c:v>
                </c:pt>
                <c:pt idx="1">
                  <c:v>9.4117647058823533</c:v>
                </c:pt>
                <c:pt idx="2">
                  <c:v>13.283208020050125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34.502923976608187</v>
      </c>
      <c r="C13" s="28">
        <v>31.794871794871792</v>
      </c>
      <c r="D13" s="28">
        <v>27.697841726618705</v>
      </c>
    </row>
    <row r="14" spans="1:4" ht="19.899999999999999" customHeight="1" x14ac:dyDescent="0.2">
      <c r="A14" s="9" t="s">
        <v>8</v>
      </c>
      <c r="B14" s="28">
        <v>5.2287581699346406</v>
      </c>
      <c r="C14" s="28">
        <v>3.2352941176470593</v>
      </c>
      <c r="D14" s="28">
        <v>3.2581453634085209</v>
      </c>
    </row>
    <row r="15" spans="1:4" ht="19.899999999999999" customHeight="1" x14ac:dyDescent="0.2">
      <c r="A15" s="9" t="s">
        <v>9</v>
      </c>
      <c r="B15" s="28">
        <v>6.2091503267973858</v>
      </c>
      <c r="C15" s="28">
        <v>9.4117647058823533</v>
      </c>
      <c r="D15" s="28">
        <v>13.283208020050125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1.7647058823529411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27.697841726618705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3.2581453634085209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13.283208020050125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5.2631578947368416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2016-01-26T15:40:17Z</dcterms:modified>
</cp:coreProperties>
</file>